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2412.0898753599427</v>
      </c>
      <c r="T9" s="29">
        <v>46313.258798449075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342.9828538599583</v>
      </c>
      <c r="T10" s="30">
        <v>46313.25849086806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46313.25849767361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46313.25850315972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46313.2585090625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46313.258514560184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46313.258520324074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46313.258525763886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46313.2585321875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173.01277027615384</v>
      </c>
      <c r="T18" s="30">
        <v>46313.25853792824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46313.25854349537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46313.258549687496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46313.25855521991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7.015094328291881</v>
      </c>
      <c r="T22" s="30">
        <v>46313.2585603125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46313.258567083336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46313.25857269676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382.5878250495187</v>
      </c>
      <c r="T25" s="30">
        <v>46313.258578182875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46313.2585833912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342.15212032224457</v>
      </c>
      <c r="T27" s="30">
        <v>46313.25858914352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27.77452490549155</v>
      </c>
      <c r="T28" s="30">
        <v>46313.25859489583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46313.25860164352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46313.258607488424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46313.25861315972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46313.25861827546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46313.258624780094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705.718149125678</v>
      </c>
      <c r="T34" s="30">
        <v>46313.258629791664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46313.25863630787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46313.25864125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46313.25864789352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136.36040623870878</v>
      </c>
      <c r="T38" s="30">
        <v>46313.25865285879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46313.258659548614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46313.25867141204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46313.25867697917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213.42845732782047</v>
      </c>
      <c r="T42" s="30">
        <v>46313.258664444445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46313.258682893524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46313.2586883912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706.313674975003</v>
      </c>
      <c r="T45" s="30">
        <v>46313.25869400463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49.693879695771365</v>
      </c>
      <c r="T46" s="30">
        <v>46313.25870006944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154.73663244645022</v>
      </c>
      <c r="T47" s="30">
        <v>46313.25870557871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46313.258711898154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102.28031351683536</v>
      </c>
      <c r="T49" s="30">
        <v>46313.25871740741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46313.258723101855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46313.25872863426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46313.25873475694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46313.25874107639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46313.25874640046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144.6076885890241</v>
      </c>
      <c r="T55" s="30">
        <v>46313.25875212963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762.413210865194</v>
      </c>
      <c r="T56" s="30">
        <v>46313.2587570949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350.119155214054</v>
      </c>
      <c r="T57" s="30">
        <v>46313.2587628125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46313.25876951389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46313.25877541667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46313.25878092593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46313.25878685185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46313.258792569446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1.000883780378074</v>
      </c>
      <c r="T63" s="156">
        <v>46313.258798449075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