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0.999339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46314.268424375005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105.64983454063136</v>
      </c>
      <c r="I14" s="20">
        <v>105.64983454063136</v>
      </c>
      <c r="J14" s="23">
        <v>46314.268424375005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1.0006614372099958</v>
      </c>
      <c r="I15" s="21">
        <v>105.64983454063136</v>
      </c>
      <c r="J15" s="24">
        <v>46314.268424375005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1.0006614372099958</v>
      </c>
      <c r="I16" s="21">
        <v>726.9104878324572</v>
      </c>
      <c r="J16" s="24">
        <v>46314.268424375005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726.9104878324572</v>
      </c>
      <c r="I17" s="21">
        <v>726.9104878324572</v>
      </c>
      <c r="J17" s="24">
        <v>46314.268424375005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0.7023422482260775</v>
      </c>
      <c r="I18" s="21">
        <v>726.9104878324572</v>
      </c>
      <c r="J18" s="24">
        <v>46314.268424375005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80.17299434926487</v>
      </c>
      <c r="I19" s="21">
        <v>80.17299434926487</v>
      </c>
      <c r="J19" s="24">
        <v>46314.268424375005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726.9104878324572</v>
      </c>
      <c r="I20" s="21">
        <v>726.9104878324572</v>
      </c>
      <c r="J20" s="24">
        <v>46314.268424375005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1.0006614372099958</v>
      </c>
      <c r="I21" s="21">
        <v>726.9104878324572</v>
      </c>
      <c r="J21" s="24">
        <v>46314.268424375005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2431.997550380802</v>
      </c>
      <c r="I22" s="22">
        <v>2431.997550380802</v>
      </c>
      <c r="J22" s="25">
        <v>46314.268424375005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1.0006614372099958</v>
      </c>
      <c r="I23">
        <v>2431.997550380802</v>
      </c>
      <c r="J23">
        <v>46314.268424375005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