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2431.997550380802</v>
      </c>
      <c r="T9" s="29">
        <v>46314.268424375005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344.81792464819245</v>
      </c>
      <c r="T10" s="30">
        <v>46314.26811681713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46314.268123344904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46314.26812824074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46314.2681353588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46314.26814075231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46314.26814642361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46314.26815157408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46314.268158125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176.68678996816897</v>
      </c>
      <c r="T18" s="30">
        <v>46314.26816309027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46314.26816939815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46314.268175694444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46314.26818115741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7.077678345386301</v>
      </c>
      <c r="T22" s="30">
        <v>46314.26818695602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46314.268192951386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46314.268198437494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385.7249642013371</v>
      </c>
      <c r="T25" s="30">
        <v>46314.268204444445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46314.26820921296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345.2181892230765</v>
      </c>
      <c r="T27" s="30">
        <v>46314.26821524306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28.28869882992658</v>
      </c>
      <c r="T28" s="30">
        <v>46314.26822175926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46314.26822751157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46314.26823371528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46314.2682390162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46314.26824496528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46314.268250636575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720.547281753239</v>
      </c>
      <c r="T34" s="30">
        <v>46314.268255636576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46314.26826211806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46314.26826806713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46314.26827385417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139.56225064767813</v>
      </c>
      <c r="T38" s="30">
        <v>46314.26827875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46314.26828447916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46314.26829611111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46314.26830251157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218.4143718998258</v>
      </c>
      <c r="T42" s="30">
        <v>46314.26829127315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46314.26830855324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46314.26831429398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721.9472071038957</v>
      </c>
      <c r="T45" s="30">
        <v>46314.26831918981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50.00305201738349</v>
      </c>
      <c r="T46" s="30">
        <v>46314.268325868055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158.35467243848183</v>
      </c>
      <c r="T47" s="30">
        <v>46314.26833146991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46314.268337500005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101.87734092234967</v>
      </c>
      <c r="T49" s="30">
        <v>46314.268342361116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46314.26835085648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46314.26835457176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46314.268360891205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46314.26836637731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46314.26837131944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148.40809775261448</v>
      </c>
      <c r="T55" s="30">
        <v>46314.268378252316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771.6090335711906</v>
      </c>
      <c r="T56" s="30">
        <v>46314.26838291666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358.5069731092252</v>
      </c>
      <c r="T57" s="30">
        <v>46314.268388715274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46314.26839540509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46314.26840123843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46314.26840689815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46314.26841285879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46314.26841777778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1.0006614372099958</v>
      </c>
      <c r="T63" s="156">
        <v>46314.268424375005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