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751.723930862616</v>
      </c>
      <c r="Q7" s="45">
        <v>46283.40053702547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156.08471</v>
      </c>
      <c r="Q14" s="29">
        <v>46283.400098125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186.3057</v>
      </c>
      <c r="Q15" s="30">
        <v>46283.40010386574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763.8226</v>
      </c>
      <c r="Q16" s="30">
        <v>46283.400109155096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4383.826</v>
      </c>
      <c r="Q17" s="30">
        <v>46283.400114675926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720.5093</v>
      </c>
      <c r="Q18" s="30">
        <v>46283.4001206713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221.6733</v>
      </c>
      <c r="Q19" s="30">
        <v>46283.40012626157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337.03798</v>
      </c>
      <c r="Q20" s="30">
        <v>46283.40013141204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369.4335</v>
      </c>
      <c r="Q21" s="30">
        <v>46283.40013789352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498.6222</v>
      </c>
      <c r="Q22" s="30">
        <v>46283.40014362268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354.7315</v>
      </c>
      <c r="Q23" s="30">
        <v>46283.40014943287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113.7958</v>
      </c>
      <c r="Q24" s="30">
        <v>46283.40015457176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111.4343</v>
      </c>
      <c r="Q25" s="30">
        <v>46283.400161446756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22.8083</v>
      </c>
      <c r="Q26" s="30">
        <v>46283.40016696759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73.8456</v>
      </c>
      <c r="Q27" s="30">
        <v>46283.40017256944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137.7142</v>
      </c>
      <c r="Q28" s="30">
        <v>46283.40017803241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8.7079</v>
      </c>
      <c r="Q29" s="30">
        <v>46283.40018452546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43.7104</v>
      </c>
      <c r="Q30" s="30">
        <v>46283.4001899537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118.3257</v>
      </c>
      <c r="Q31" s="30">
        <v>46283.40019666667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161.66</v>
      </c>
      <c r="Q32" s="30">
        <v>46283.40020174769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7.6747</v>
      </c>
      <c r="Q33" s="30">
        <v>46283.40020755787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34.5907</v>
      </c>
      <c r="Q34" s="30">
        <v>46283.40021341435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24.759</v>
      </c>
      <c r="Q35" s="30">
        <v>46283.40021921296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46283.400224895835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