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2505.389473262808</v>
      </c>
      <c r="T9" s="29">
        <v>46283.40053702547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336.7595103936267</v>
      </c>
      <c r="T10" s="30">
        <v>46283.400229872685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2.7322677822592754</v>
      </c>
      <c r="T11" s="30">
        <v>46283.4002363426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46283.40024228009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46283.40024722223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46283.40025366898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46283.40025880787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46283.400265324075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46283.40027039352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179.55903399821852</v>
      </c>
      <c r="T18" s="30">
        <v>46283.40027729167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46283.40028284722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87.38252749782319</v>
      </c>
      <c r="T20" s="30">
        <v>46283.40028884259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46283.400293541665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8.74726022598757</v>
      </c>
      <c r="T22" s="30">
        <v>46283.4003003125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46283.40030594907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46283.40031089121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405.8268362741075</v>
      </c>
      <c r="T25" s="30">
        <v>46283.400317326385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46283.40032245371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349.15980263618803</v>
      </c>
      <c r="T27" s="30">
        <v>46283.4003289699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28.443608194801687</v>
      </c>
      <c r="T28" s="30">
        <v>46283.40033402778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46283.400340555556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46283.40034677083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46283.40035214121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1149.734279451945</v>
      </c>
      <c r="T32" s="30">
        <v>46283.40035805555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46283.400363865745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684.5481749852378</v>
      </c>
      <c r="T34" s="30">
        <v>46283.40036982639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46283.40037487268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46283.400380983796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46283.40038701389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136.9836964680685</v>
      </c>
      <c r="T38" s="30">
        <v>46283.40039193287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996.8173584074782</v>
      </c>
      <c r="T39" s="30">
        <v>46283.400398564816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46283.40041012732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46283.400416122684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221.66398110431658</v>
      </c>
      <c r="T42" s="30">
        <v>46283.40040371528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46283.400421736114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46283.40042670139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721.6990101784481</v>
      </c>
      <c r="T45" s="30">
        <v>46283.40043248843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47.959806639510795</v>
      </c>
      <c r="T46" s="30">
        <v>46283.400439097226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155.8893881921995</v>
      </c>
      <c r="T47" s="30">
        <v>46283.4004447338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46283.40045065972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102.13377102995487</v>
      </c>
      <c r="T49" s="30">
        <v>46283.400456574076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46283.40046225695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46283.400467824074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46283.40047385417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46283.40048011574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46283.40048556713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156.0495211025151</v>
      </c>
      <c r="T55" s="30">
        <v>46283.400491134256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764.964920884334</v>
      </c>
      <c r="T56" s="30">
        <v>46283.40049613426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369.16640811873856</v>
      </c>
      <c r="T57" s="30">
        <v>46283.40050190972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46283.40050788195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46283.400514560184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46283.40051998843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46283.40052563657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46283.40053158565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