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0.999819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46301.32351050926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120.12174203530839</v>
      </c>
      <c r="I14" s="20">
        <v>120.12174203530839</v>
      </c>
      <c r="J14" s="23">
        <v>46301.32351050926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1.0001810327669307</v>
      </c>
      <c r="I15" s="21">
        <v>120.12174203530839</v>
      </c>
      <c r="J15" s="24">
        <v>46301.32351050926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1.0001810327669307</v>
      </c>
      <c r="I16" s="21">
        <v>779.7911421967376</v>
      </c>
      <c r="J16" s="24">
        <v>46301.32351050926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779.7911421967376</v>
      </c>
      <c r="I17" s="21">
        <v>779.7911421967376</v>
      </c>
      <c r="J17" s="24">
        <v>46301.32351050926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0.7354101092297706</v>
      </c>
      <c r="I18" s="21">
        <v>779.7911421967376</v>
      </c>
      <c r="J18" s="24">
        <v>46301.32351050926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92.92681975437554</v>
      </c>
      <c r="I19" s="21">
        <v>92.92681975437554</v>
      </c>
      <c r="J19" s="24">
        <v>46301.32351050926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779.7911421967376</v>
      </c>
      <c r="I20" s="21">
        <v>779.7911421967376</v>
      </c>
      <c r="J20" s="24">
        <v>46301.32351050926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1.0001810327669307</v>
      </c>
      <c r="I21" s="21">
        <v>779.7911421967376</v>
      </c>
      <c r="J21" s="24">
        <v>46301.32351050926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2704.849577773577</v>
      </c>
      <c r="I22" s="22">
        <v>2704.849577773577</v>
      </c>
      <c r="J22" s="25">
        <v>46301.32351050926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1.0001810327669307</v>
      </c>
      <c r="I23">
        <v>2704.849577773577</v>
      </c>
      <c r="J23">
        <v>46301.32351050926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