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0.999812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46288.25922368056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118.59229535152608</v>
      </c>
      <c r="I14" s="20">
        <v>118.59229535152608</v>
      </c>
      <c r="J14" s="23">
        <v>46288.25922368056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1.0001880353506458</v>
      </c>
      <c r="I15" s="21">
        <v>118.59229535152608</v>
      </c>
      <c r="J15" s="24">
        <v>46288.25922368056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1.0001880353506458</v>
      </c>
      <c r="I16" s="21">
        <v>791.2687585266029</v>
      </c>
      <c r="J16" s="24">
        <v>46288.25922368056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791.2687585266029</v>
      </c>
      <c r="I17" s="21">
        <v>791.2687585266029</v>
      </c>
      <c r="J17" s="24">
        <v>46288.25922368056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0.7298112045064472</v>
      </c>
      <c r="I18" s="21">
        <v>791.2687585266029</v>
      </c>
      <c r="J18" s="24">
        <v>46288.25922368056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97.28829019855732</v>
      </c>
      <c r="I19" s="21">
        <v>97.28829019855732</v>
      </c>
      <c r="J19" s="24">
        <v>46288.25922368056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791.2687585266029</v>
      </c>
      <c r="I20" s="21">
        <v>791.2687585266029</v>
      </c>
      <c r="J20" s="24">
        <v>46288.25922368056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1.0001880353506458</v>
      </c>
      <c r="I21" s="21">
        <v>791.2687585266029</v>
      </c>
      <c r="J21" s="24">
        <v>46288.25922368056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2758.198541325769</v>
      </c>
      <c r="I22" s="22">
        <v>2758.198541325769</v>
      </c>
      <c r="J22" s="25">
        <v>46288.25922368056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1.0001880353506458</v>
      </c>
      <c r="I23">
        <v>2758.198541325769</v>
      </c>
      <c r="J23">
        <v>46288.25922368056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