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791.2687585266029</v>
      </c>
      <c r="Q7" s="45">
        <v>46288.25922368056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154.2959</v>
      </c>
      <c r="Q14" s="29">
        <v>46288.258784074074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191.9986</v>
      </c>
      <c r="Q15" s="30">
        <v>46288.25878979167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775.5696</v>
      </c>
      <c r="Q16" s="30">
        <v>46288.258795636575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4334.6068</v>
      </c>
      <c r="Q17" s="30">
        <v>46288.25880087963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748.468</v>
      </c>
      <c r="Q18" s="30">
        <v>46288.25880667824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228.7759</v>
      </c>
      <c r="Q19" s="30">
        <v>46288.25881247685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339.9173</v>
      </c>
      <c r="Q20" s="30">
        <v>46288.25881827546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379.1744</v>
      </c>
      <c r="Q21" s="30">
        <v>46288.25882445602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500.4165</v>
      </c>
      <c r="Q22" s="30">
        <v>46288.258829861115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352.4496</v>
      </c>
      <c r="Q23" s="30">
        <v>46288.25883564815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124.6393</v>
      </c>
      <c r="Q24" s="30">
        <v>46288.258841689814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112.9989</v>
      </c>
      <c r="Q25" s="30">
        <v>46288.25884724537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24.143</v>
      </c>
      <c r="Q26" s="30">
        <v>46288.25885303241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72.2107</v>
      </c>
      <c r="Q27" s="30">
        <v>46288.25885884259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170.6252</v>
      </c>
      <c r="Q28" s="30">
        <v>46288.25886491898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9.3845</v>
      </c>
      <c r="Q29" s="30">
        <v>46288.25887045139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46288.25887726852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150.17</v>
      </c>
      <c r="Q31" s="30">
        <v>46288.25888204861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183.1864</v>
      </c>
      <c r="Q32" s="30">
        <v>46288.25888780093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7.4189</v>
      </c>
      <c r="Q33" s="30">
        <v>46288.25889359954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34.8776</v>
      </c>
      <c r="Q34" s="30">
        <v>46288.25889935185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29.1005</v>
      </c>
      <c r="Q35" s="30">
        <v>46288.25890515046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46288.25891127315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