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0.99922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46308.3311437963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108.81487560297032</v>
      </c>
      <c r="I14" s="20">
        <v>108.81487560297032</v>
      </c>
      <c r="J14" s="23">
        <v>46308.3311437963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1.0007806088749225</v>
      </c>
      <c r="I15" s="21">
        <v>108.81487560297032</v>
      </c>
      <c r="J15" s="24">
        <v>46308.3311437963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1.0007806088749225</v>
      </c>
      <c r="I16" s="21">
        <v>746.3521546806509</v>
      </c>
      <c r="J16" s="24">
        <v>46308.3311437963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746.3521546806509</v>
      </c>
      <c r="I17" s="21">
        <v>746.3521546806509</v>
      </c>
      <c r="J17" s="24">
        <v>46308.3311437963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0.7006064730489783</v>
      </c>
      <c r="I18" s="21">
        <v>746.3521546806509</v>
      </c>
      <c r="J18" s="24">
        <v>46308.3311437963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83.24493104621605</v>
      </c>
      <c r="I19" s="21">
        <v>83.24493104621605</v>
      </c>
      <c r="J19" s="24">
        <v>46308.3311437963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746.3521546806509</v>
      </c>
      <c r="I20" s="21">
        <v>746.3521546806509</v>
      </c>
      <c r="J20" s="24">
        <v>46308.3311437963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1.0007806088749225</v>
      </c>
      <c r="I21" s="21">
        <v>746.3521546806509</v>
      </c>
      <c r="J21" s="24">
        <v>46308.3311437963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2534.8972198314686</v>
      </c>
      <c r="I22" s="22">
        <v>2534.8972198314686</v>
      </c>
      <c r="J22" s="25">
        <v>46308.3311437963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1.0007806088749225</v>
      </c>
      <c r="I23">
        <v>2534.8972198314686</v>
      </c>
      <c r="J23">
        <v>46308.3311437963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