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746.3521546806509</v>
      </c>
      <c r="Q7" s="45">
        <v>46308.3311437963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162.7785</v>
      </c>
      <c r="Q14" s="29">
        <v>46308.330704594904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153.7885</v>
      </c>
      <c r="Q15" s="30">
        <v>46308.330709166665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780.09297</v>
      </c>
      <c r="Q16" s="30">
        <v>46308.330715972224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4186.1861</v>
      </c>
      <c r="Q17" s="30">
        <v>46308.33072153935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743.4246</v>
      </c>
      <c r="Q18" s="30">
        <v>46308.33072677084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224.7203</v>
      </c>
      <c r="Q19" s="30">
        <v>46308.33073261574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342.733</v>
      </c>
      <c r="Q20" s="30">
        <v>46308.3307390625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375.1328</v>
      </c>
      <c r="Q21" s="30">
        <v>46308.33074474537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542.9139</v>
      </c>
      <c r="Q22" s="30">
        <v>46308.330750625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352.5964</v>
      </c>
      <c r="Q23" s="30">
        <v>46308.33075628472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108.9323</v>
      </c>
      <c r="Q24" s="30">
        <v>46308.330762060184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109.3467</v>
      </c>
      <c r="Q25" s="30">
        <v>46308.33076696759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27.1394</v>
      </c>
      <c r="Q26" s="30">
        <v>46308.3307737963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70.9396</v>
      </c>
      <c r="Q27" s="30">
        <v>46308.33077940972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154.836</v>
      </c>
      <c r="Q28" s="30">
        <v>46308.33078491898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46308.330790706015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46308.330796875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46308.33080271991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215.2931</v>
      </c>
      <c r="Q32" s="30">
        <v>46308.33080806713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46308.330813900466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34.1694</v>
      </c>
      <c r="Q34" s="30">
        <v>46308.33082016204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46308.3308258912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46308.33083184028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