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0.99913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46311.251661828705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105.95217839520383</v>
      </c>
      <c r="I14" s="20">
        <v>105.95217839520383</v>
      </c>
      <c r="J14" s="23">
        <v>46311.251661828705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1.0008707575590765</v>
      </c>
      <c r="I15" s="21">
        <v>105.95217839520383</v>
      </c>
      <c r="J15" s="24">
        <v>46311.251661828705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1.0008707575590765</v>
      </c>
      <c r="I16" s="21">
        <v>730.6656791408525</v>
      </c>
      <c r="J16" s="24">
        <v>46311.251661828705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730.6656791408525</v>
      </c>
      <c r="I17" s="21">
        <v>730.6656791408525</v>
      </c>
      <c r="J17" s="24">
        <v>46311.251661828705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0.7107343388748211</v>
      </c>
      <c r="I18" s="21">
        <v>730.6656791408525</v>
      </c>
      <c r="J18" s="24">
        <v>46311.251661828705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81.00047040925607</v>
      </c>
      <c r="I19" s="21">
        <v>81.00047040925607</v>
      </c>
      <c r="J19" s="24">
        <v>46311.251661828705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730.6656791408525</v>
      </c>
      <c r="I20" s="21">
        <v>730.6656791408525</v>
      </c>
      <c r="J20" s="24">
        <v>46311.251661828705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1.0008707575590765</v>
      </c>
      <c r="I21" s="21">
        <v>730.6656791408525</v>
      </c>
      <c r="J21" s="24">
        <v>46311.251661828705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2446.998889033459</v>
      </c>
      <c r="I22" s="22">
        <v>2446.998889033459</v>
      </c>
      <c r="J22" s="25">
        <v>46311.251661828705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1.0008707575590765</v>
      </c>
      <c r="I23">
        <v>2446.998889033459</v>
      </c>
      <c r="J23">
        <v>46311.251661828705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