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730.6656791408525</v>
      </c>
      <c r="Q7" s="45">
        <v>46311.251661828705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152.4984</v>
      </c>
      <c r="Q14" s="29">
        <v>46311.25122295139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144.095</v>
      </c>
      <c r="Q15" s="30">
        <v>46311.25122716435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775.4688</v>
      </c>
      <c r="Q16" s="30">
        <v>46311.25123353009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4168.6478</v>
      </c>
      <c r="Q17" s="30">
        <v>46311.251239652775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731.2747</v>
      </c>
      <c r="Q18" s="30">
        <v>46311.25124570602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219.2799</v>
      </c>
      <c r="Q19" s="30">
        <v>46311.25125055556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342.2865</v>
      </c>
      <c r="Q20" s="30">
        <v>46311.25125716435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375.5607</v>
      </c>
      <c r="Q21" s="30">
        <v>46311.25126290509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540.01411</v>
      </c>
      <c r="Q22" s="30">
        <v>46311.25126849537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349.7102</v>
      </c>
      <c r="Q23" s="30">
        <v>46311.25127432871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103.9862</v>
      </c>
      <c r="Q24" s="30">
        <v>46311.2512802662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112.1476</v>
      </c>
      <c r="Q25" s="30">
        <v>46311.251285879625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27.9945</v>
      </c>
      <c r="Q26" s="30">
        <v>46311.251292002315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72.1221</v>
      </c>
      <c r="Q27" s="30">
        <v>46311.25129753472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148.5806</v>
      </c>
      <c r="Q28" s="30">
        <v>46311.25130297454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46311.25130953704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46311.25131480324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46311.25132087963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238.9321</v>
      </c>
      <c r="Q32" s="30">
        <v>46311.251326122685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46311.25133241898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34.4282</v>
      </c>
      <c r="Q34" s="30">
        <v>46311.251338229165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46311.25134393519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46311.25134954861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