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2446.998889033459</v>
      </c>
      <c r="T9" s="29">
        <v>46311.251661828705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341.82738982915134</v>
      </c>
      <c r="T10" s="30">
        <v>46311.25135605324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46311.25136068287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46311.25136646991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46311.25137319444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46311.25137798611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46311.25138451389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46311.251390335645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46311.251395011575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182.16378249076698</v>
      </c>
      <c r="T18" s="30">
        <v>46311.25140116898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46311.25140690972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46311.25141341435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46311.25141857639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7.426461021088347</v>
      </c>
      <c r="T22" s="30">
        <v>46311.251424594906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46311.25143076389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46311.25143657407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382.60286449210815</v>
      </c>
      <c r="T25" s="30">
        <v>46311.25144170139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46311.25144741898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349.309098916057</v>
      </c>
      <c r="T27" s="30">
        <v>46311.25145326389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29.295487073754167</v>
      </c>
      <c r="T28" s="30">
        <v>46311.251458645835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46311.25146486111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46311.25147134259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46311.251477233796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46311.25148182871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46311.25148868056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737.2013651877132</v>
      </c>
      <c r="T34" s="30">
        <v>46311.2514937963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46311.25149917824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46311.25150601852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46311.25151188657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148.0588111657142</v>
      </c>
      <c r="T38" s="30">
        <v>46311.251516932876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927.0365217739434</v>
      </c>
      <c r="T39" s="30">
        <v>46311.25152340278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46311.25153483797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46311.251540729165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219.330817811496</v>
      </c>
      <c r="T42" s="30">
        <v>46311.25152851852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46311.25154660879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46311.251551678244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730.7657662166084</v>
      </c>
      <c r="T45" s="30">
        <v>46311.25155738426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51.22456537187353</v>
      </c>
      <c r="T46" s="30">
        <v>46311.251563680555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159.4186942640097</v>
      </c>
      <c r="T47" s="30">
        <v>46311.251568935186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46311.25157505787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101.30813808012971</v>
      </c>
      <c r="T49" s="30">
        <v>46311.25158077546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46311.25158704861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46311.25159273148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46311.25159865741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46311.25160378472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46311.251610300926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152.4526337913985</v>
      </c>
      <c r="T55" s="30">
        <v>46311.25161550926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774.9942449931441</v>
      </c>
      <c r="T56" s="30">
        <v>46311.251621145835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375.56674306646784</v>
      </c>
      <c r="T57" s="30">
        <v>46311.251627094905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46311.2516334375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46311.251639155096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46311.251645717595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46311.25165060185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46311.251656458335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1.0008707575590765</v>
      </c>
      <c r="T63" s="156">
        <v>46311.251661828705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