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754.5107710045597</v>
      </c>
      <c r="Q7" s="45">
        <v>46283.37613721065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156.0833</v>
      </c>
      <c r="Q14" s="29">
        <v>46283.37570457176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186.7097</v>
      </c>
      <c r="Q15" s="30">
        <v>46283.37570887732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764.4747</v>
      </c>
      <c r="Q16" s="30">
        <v>46283.375714953705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4392.5405</v>
      </c>
      <c r="Q17" s="30">
        <v>46283.375720717595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721.08824</v>
      </c>
      <c r="Q18" s="30">
        <v>46283.37572564815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221.7199</v>
      </c>
      <c r="Q19" s="30">
        <v>46283.375732326385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337.04141</v>
      </c>
      <c r="Q20" s="30">
        <v>46283.37574059028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369.7037</v>
      </c>
      <c r="Q21" s="30">
        <v>46283.375743055556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498.6779</v>
      </c>
      <c r="Q22" s="30">
        <v>46283.375749467596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354.4855</v>
      </c>
      <c r="Q23" s="30">
        <v>46283.375755497684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113.3925</v>
      </c>
      <c r="Q24" s="30">
        <v>46283.37576112269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111.4531</v>
      </c>
      <c r="Q25" s="30">
        <v>46283.375766261575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22.8417</v>
      </c>
      <c r="Q26" s="30">
        <v>46283.375775706016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75.7326</v>
      </c>
      <c r="Q27" s="30">
        <v>46283.375779375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137.3979</v>
      </c>
      <c r="Q28" s="30">
        <v>46283.3757871875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8.7287</v>
      </c>
      <c r="Q29" s="30">
        <v>46283.37578998843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43.7069</v>
      </c>
      <c r="Q30" s="30">
        <v>46283.375795960645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118.406</v>
      </c>
      <c r="Q31" s="30">
        <v>46283.37580177083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161.977</v>
      </c>
      <c r="Q32" s="30">
        <v>46283.37581027778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7.8752</v>
      </c>
      <c r="Q33" s="30">
        <v>46283.375813287035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34.5876</v>
      </c>
      <c r="Q34" s="30">
        <v>46283.37581939815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24.6852</v>
      </c>
      <c r="Q35" s="30">
        <v>46283.37582730324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46283.375830034725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