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754.1006248142221</v>
      </c>
      <c r="Q7" s="45">
        <v>46283.38506050926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156.08842</v>
      </c>
      <c r="Q14" s="29">
        <v>46283.38462777778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186.7088</v>
      </c>
      <c r="Q15" s="30">
        <v>46283.38463231481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764.357</v>
      </c>
      <c r="Q16" s="30">
        <v>46283.38463807871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4394.9249</v>
      </c>
      <c r="Q17" s="30">
        <v>46283.38464387731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720.9937</v>
      </c>
      <c r="Q18" s="30">
        <v>46283.38465034722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221.6962</v>
      </c>
      <c r="Q19" s="30">
        <v>46283.38465541667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337.02364</v>
      </c>
      <c r="Q20" s="30">
        <v>46283.38466121528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369.6742</v>
      </c>
      <c r="Q21" s="30">
        <v>46283.38466707176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498.6777</v>
      </c>
      <c r="Q22" s="30">
        <v>46283.3846728125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354.7571</v>
      </c>
      <c r="Q23" s="30">
        <v>46283.384678599534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113.5559</v>
      </c>
      <c r="Q24" s="30">
        <v>46283.384684375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111.4438</v>
      </c>
      <c r="Q25" s="30">
        <v>46283.38469018519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22.8154</v>
      </c>
      <c r="Q26" s="30">
        <v>46283.3846959838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74.01945</v>
      </c>
      <c r="Q27" s="30">
        <v>46283.38470174769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137.8229</v>
      </c>
      <c r="Q28" s="30">
        <v>46283.38470755787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8.7682</v>
      </c>
      <c r="Q29" s="30">
        <v>46283.384713900465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43.6176</v>
      </c>
      <c r="Q30" s="30">
        <v>46283.38471917824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118.2157</v>
      </c>
      <c r="Q31" s="30">
        <v>46283.384724999996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161.8943</v>
      </c>
      <c r="Q32" s="30">
        <v>46283.38473100694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7.8741</v>
      </c>
      <c r="Q33" s="30">
        <v>46283.384736643515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34.5918</v>
      </c>
      <c r="Q34" s="30">
        <v>46283.38474232639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24.8277</v>
      </c>
      <c r="Q35" s="30">
        <v>46283.38474876158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46283.384753900464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