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0.99935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46321.27526412037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100.83554310301696</v>
      </c>
      <c r="I14" s="20">
        <v>100.83554310301696</v>
      </c>
      <c r="J14" s="23">
        <v>46321.27526412037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1.0006504227748036</v>
      </c>
      <c r="I15" s="21">
        <v>100.83554310301696</v>
      </c>
      <c r="J15" s="24">
        <v>46321.27526412037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1.0006504227748036</v>
      </c>
      <c r="I16" s="21">
        <v>738.6100965627659</v>
      </c>
      <c r="J16" s="24">
        <v>46321.27526412037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738.6100965627659</v>
      </c>
      <c r="I17" s="21">
        <v>738.6100965627659</v>
      </c>
      <c r="J17" s="24">
        <v>46321.27526412037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0.7056746885475559</v>
      </c>
      <c r="I18" s="21">
        <v>738.6100965627659</v>
      </c>
      <c r="J18" s="24">
        <v>46321.27526412037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76.44969229999501</v>
      </c>
      <c r="I19" s="21">
        <v>76.44969229999501</v>
      </c>
      <c r="J19" s="24">
        <v>46321.27526412037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738.6100965627659</v>
      </c>
      <c r="I20" s="21">
        <v>738.6100965627659</v>
      </c>
      <c r="J20" s="24">
        <v>46321.27526412037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1.0006504227748036</v>
      </c>
      <c r="I21" s="21">
        <v>738.6100965627659</v>
      </c>
      <c r="J21" s="24">
        <v>46321.27526412037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2315.08480512333</v>
      </c>
      <c r="I22" s="22">
        <v>2315.08480512333</v>
      </c>
      <c r="J22" s="25">
        <v>46321.27526412037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1.0006504227748036</v>
      </c>
      <c r="I23">
        <v>2315.08480512333</v>
      </c>
      <c r="J23">
        <v>46321.27526412037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