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0.999822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46291.26208503472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120.36142433353137</v>
      </c>
      <c r="I14" s="20">
        <v>120.36142433353137</v>
      </c>
      <c r="J14" s="23">
        <v>46291.26208503472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1.0001780316896407</v>
      </c>
      <c r="I15" s="21">
        <v>120.36142433353137</v>
      </c>
      <c r="J15" s="24">
        <v>46291.26208503472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1.0001780316896407</v>
      </c>
      <c r="I16" s="21">
        <v>772.4474956542264</v>
      </c>
      <c r="J16" s="24">
        <v>46291.26208503472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772.4474956542264</v>
      </c>
      <c r="I17" s="21">
        <v>772.4474956542264</v>
      </c>
      <c r="J17" s="24">
        <v>46291.26208503472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0.7276395198345306</v>
      </c>
      <c r="I18" s="21">
        <v>772.4474956542264</v>
      </c>
      <c r="J18" s="24">
        <v>46291.26208503472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91.5963041421373</v>
      </c>
      <c r="I19" s="21">
        <v>91.5963041421373</v>
      </c>
      <c r="J19" s="24">
        <v>46291.26208503472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772.4474956542264</v>
      </c>
      <c r="I20" s="21">
        <v>772.4474956542264</v>
      </c>
      <c r="J20" s="24">
        <v>46291.26208503472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1.0001780316896407</v>
      </c>
      <c r="I21" s="21">
        <v>772.4474956542264</v>
      </c>
      <c r="J21" s="24">
        <v>46291.26208503472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2685.5680311095375</v>
      </c>
      <c r="I22" s="22">
        <v>2685.5680311095375</v>
      </c>
      <c r="J22" s="25">
        <v>46291.26208503472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1.0001780316896407</v>
      </c>
      <c r="I23">
        <v>2685.5680311095375</v>
      </c>
      <c r="J23">
        <v>46291.26208503472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