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772.4474956542264</v>
      </c>
      <c r="Q7" s="45">
        <v>46291.26208503472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148.6105</v>
      </c>
      <c r="Q14" s="29">
        <v>46291.26164563657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190.9175</v>
      </c>
      <c r="Q15" s="30">
        <v>46291.26165040509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771.6462</v>
      </c>
      <c r="Q16" s="30">
        <v>46291.261656296294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4284.9183</v>
      </c>
      <c r="Q17" s="30">
        <v>46291.261661805554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744.8635</v>
      </c>
      <c r="Q18" s="30">
        <v>46291.26166761574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225.1004</v>
      </c>
      <c r="Q19" s="30">
        <v>46291.26167375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341.3283</v>
      </c>
      <c r="Q20" s="30">
        <v>46291.2616790162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372.07839</v>
      </c>
      <c r="Q21" s="30">
        <v>46291.261685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517.7385</v>
      </c>
      <c r="Q22" s="30">
        <v>46291.26169099537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343.8836</v>
      </c>
      <c r="Q23" s="30">
        <v>46291.26169681713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118.4569</v>
      </c>
      <c r="Q24" s="30">
        <v>46291.261702372685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110.1311</v>
      </c>
      <c r="Q25" s="30">
        <v>46291.26170850694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23.4182</v>
      </c>
      <c r="Q26" s="30">
        <v>46291.261713148146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71.2908</v>
      </c>
      <c r="Q27" s="30">
        <v>46291.26171975694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158.5192</v>
      </c>
      <c r="Q28" s="30">
        <v>46291.261725833334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9.09589</v>
      </c>
      <c r="Q29" s="30">
        <v>46291.261732129635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46291.26173702546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151.9598</v>
      </c>
      <c r="Q31" s="30">
        <v>46291.261742835646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197.7085</v>
      </c>
      <c r="Q32" s="30">
        <v>46291.261749363424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7.8566</v>
      </c>
      <c r="Q33" s="30">
        <v>46291.261753680556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34.1643</v>
      </c>
      <c r="Q34" s="30">
        <v>46291.26175996527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27.4751</v>
      </c>
      <c r="Q35" s="30">
        <v>46291.26176599537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46291.261772025464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