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2685.5680311095375</v>
      </c>
      <c r="T9" s="29">
        <v>46291.26208503472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341.31075331408994</v>
      </c>
      <c r="T10" s="30">
        <v>46291.261777326385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46291.261783344904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46291.26178842592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46291.26179460648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46291.261800810185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46291.26180665509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46291.261812303244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46291.26181841435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194.9146948156772</v>
      </c>
      <c r="T18" s="30">
        <v>46291.26182319444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46291.26183018518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87.19552080270289</v>
      </c>
      <c r="T20" s="30">
        <v>46291.26183552083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46291.26184144676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9.10162008837573</v>
      </c>
      <c r="T22" s="30">
        <v>46291.26184716435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46291.261852916665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46291.26185809028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392.5298703169164</v>
      </c>
      <c r="T25" s="30">
        <v>46291.26186460649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46291.261869664355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344.0312375602858</v>
      </c>
      <c r="T27" s="30">
        <v>46291.261875972225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29.195196745020617</v>
      </c>
      <c r="T28" s="30">
        <v>46291.26188167824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46291.261887581015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46291.26189347223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46291.261899212965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1183.6206844818378</v>
      </c>
      <c r="T32" s="30">
        <v>46291.261904293984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46291.261910995374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746.2428312239579</v>
      </c>
      <c r="T34" s="30">
        <v>46291.261915856485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46291.2619228588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46291.26192824074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46291.26193393519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159.49839071354702</v>
      </c>
      <c r="T38" s="30">
        <v>46291.261938993055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1086.0133103692456</v>
      </c>
      <c r="T39" s="30">
        <v>46291.26194546296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46291.26195732639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46291.26196309028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224.9300375466833</v>
      </c>
      <c r="T42" s="30">
        <v>46291.26195061343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46291.261973506946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46291.26197475694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744.4125054259658</v>
      </c>
      <c r="T45" s="30">
        <v>46291.26198068287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46.4982766932514</v>
      </c>
      <c r="T46" s="30">
        <v>46291.261986516205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151.37694509622713</v>
      </c>
      <c r="T47" s="30">
        <v>46291.26199190972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46291.2619969213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100.56790108639338</v>
      </c>
      <c r="T49" s="30">
        <v>46291.26200364583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46291.262009143524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46291.2620150463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46291.26202065972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46291.262026435186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46291.26203196759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148.60645194844685</v>
      </c>
      <c r="T55" s="30">
        <v>46291.26203877315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772.297468949473</v>
      </c>
      <c r="T56" s="30">
        <v>46291.26204315972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371.236080022244</v>
      </c>
      <c r="T57" s="30">
        <v>46291.2620493287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46291.26205559028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46291.26206121528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46291.262066979165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46291.26207280093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46291.26207788194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1.0001780316896407</v>
      </c>
      <c r="T63" s="156">
        <v>46291.26208503472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