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2695.7437467309787</v>
      </c>
      <c r="T9" s="29">
        <v>46299.296849583334</v>
      </c>
      <c r="U9" s="32" t="inlineStr">
        <is>
          <t>https://api.coingecko.com/api/v3/simple/price?ids=tether,ethereum,binancecoin,solana,hyperliquid,aster-2&amp;vs_currencies=usd&amp;include_last_updated_at=true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333.54768445781</v>
      </c>
      <c r="T10" s="30">
        <v>46299.29654232639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46299.29654877315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46299.29655388889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46299.2965596875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46299.296565798606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46299.29657128472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46299.2965774537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46299.29658318287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184.3453006599548</v>
      </c>
      <c r="T18" s="30">
        <v>46299.296588668985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46299.29659508102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46299.29660056713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46299.29660633102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8.920740421454981</v>
      </c>
      <c r="T22" s="30">
        <v>46299.29661221065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46299.29661796296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46299.29662372685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381.99170531154084</v>
      </c>
      <c r="T25" s="30">
        <v>46299.296629502314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46299.29663532407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345.5186780502782</v>
      </c>
      <c r="T27" s="30">
        <v>46299.29664112269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29.08041367433497</v>
      </c>
      <c r="T28" s="30">
        <v>46299.2966466088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46299.29665273148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46299.296659224536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46299.296664270834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46299.29666975695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46299.29667619213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732.0407593830289</v>
      </c>
      <c r="T34" s="30">
        <v>46299.29668167824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46299.29668811343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46299.29669350694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46299.29669905092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162.64349941045108</v>
      </c>
      <c r="T38" s="30">
        <v>46299.29670482639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1077.2294100410336</v>
      </c>
      <c r="T39" s="30">
        <v>46299.296710613424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46299.29672189814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46299.29672796297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234.84949250787818</v>
      </c>
      <c r="T42" s="30">
        <v>46299.29671611111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46299.296733773146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46299.29673957176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752.3824477431627</v>
      </c>
      <c r="T45" s="30">
        <v>46299.296745416665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44.22367056465687</v>
      </c>
      <c r="T46" s="30">
        <v>46299.29675115741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148.28230743151684</v>
      </c>
      <c r="T47" s="30">
        <v>46299.2967569676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46299.296762743055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101.63843599018719</v>
      </c>
      <c r="T49" s="30">
        <v>46299.29676855324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46299.296774305556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46299.29678013889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46299.296785914354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46299.29679137732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46299.296797511575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159.06120207977264</v>
      </c>
      <c r="T55" s="30">
        <v>46299.296803310186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772.6541302928143</v>
      </c>
      <c r="T56" s="30">
        <v>46299.29680878472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371.6608478503716</v>
      </c>
      <c r="T57" s="30">
        <v>46299.29681453704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46299.296820613425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46299.296826412035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46299.296832210646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46299.29683798611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46299.29684346065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1.0000830068895719</v>
      </c>
      <c r="T63" s="156">
        <v>46299.296849583334</v>
      </c>
      <c r="U63" t="inlineStr">
        <is>
          <t>https://api.coingecko.com/api/v3/simple/price?ids=tether,ethereum,binancecoin,solana,hyperliquid,aster-2&amp;vs_currencies=usd&amp;include_last_updated_at=true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