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2439.1916170961113</v>
      </c>
      <c r="T9" s="29">
        <v>46316.25967806713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338.2408433350249</v>
      </c>
      <c r="T10" s="30">
        <v>46316.25937076389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46316.25937671296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46316.25938186343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46316.25938859954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46316.25939436343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46316.25939997685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46316.25940498843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46316.259411851854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172.35839736718043</v>
      </c>
      <c r="T18" s="30">
        <v>46316.25941658565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46316.259423206015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46316.259428935184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46316.25943399306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6.495969796242747</v>
      </c>
      <c r="T22" s="30">
        <v>46316.2594405787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46316.25944634259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46316.25945197917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379.06836382635646</v>
      </c>
      <c r="T25" s="30">
        <v>46316.259457893524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46316.25946306713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343.1753781725406</v>
      </c>
      <c r="T27" s="30">
        <v>46316.259469386576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29.447061849840004</v>
      </c>
      <c r="T28" s="30">
        <v>46316.25947482639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46316.2594809838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46316.25948674769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46316.25949251157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46316.25949833333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46316.25950415509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699.1825487623125</v>
      </c>
      <c r="T34" s="30">
        <v>46316.25950918981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46316.2595159838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46316.259521527776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46316.259527511575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144.36266929308033</v>
      </c>
      <c r="T38" s="30">
        <v>46316.25953239583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46316.25953885417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46316.25955076389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46316.25955645833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220.84295467534662</v>
      </c>
      <c r="T42" s="30">
        <v>46316.25954398148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46316.25956196759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46316.25956709491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721.503061313347</v>
      </c>
      <c r="T45" s="30">
        <v>46316.25957368055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52.10688622844394</v>
      </c>
      <c r="T46" s="30">
        <v>46316.259579722224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155.69308194230499</v>
      </c>
      <c r="T47" s="30">
        <v>46316.25958527778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46316.2595902199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101.65341949251362</v>
      </c>
      <c r="T49" s="30">
        <v>46316.25959695602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46316.25960251158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46316.25960848379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46316.25961440972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46316.25961988426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46316.259625833336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161.51843544217135</v>
      </c>
      <c r="T55" s="30">
        <v>46316.25963172454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772.760166593099</v>
      </c>
      <c r="T56" s="30">
        <v>46316.25963649306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379.80904451190645</v>
      </c>
      <c r="T57" s="30">
        <v>46316.25964277778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46316.259648784726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46316.25965460648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46316.25966053241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46316.2596662037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46316.259671921296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1.0009198453378656</v>
      </c>
      <c r="T63" s="156">
        <v>46316.25967806713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