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0.999242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46315.2600841088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104.42915730123434</v>
      </c>
      <c r="I14" s="20">
        <v>104.42915730123434</v>
      </c>
      <c r="J14" s="23">
        <v>46315.2600841088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1.00075857499985</v>
      </c>
      <c r="I15" s="21">
        <v>104.42915730123434</v>
      </c>
      <c r="J15" s="24">
        <v>46315.2600841088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1.00075857499985</v>
      </c>
      <c r="I16" s="21">
        <v>729.0926522303906</v>
      </c>
      <c r="J16" s="24">
        <v>46315.2600841088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729.0926522303906</v>
      </c>
      <c r="I17" s="21">
        <v>729.0926522303906</v>
      </c>
      <c r="J17" s="24">
        <v>46315.2600841088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0.7108968598197435</v>
      </c>
      <c r="I18" s="21">
        <v>729.0926522303906</v>
      </c>
      <c r="J18" s="24">
        <v>46315.2600841088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78.6596239949882</v>
      </c>
      <c r="I19" s="21">
        <v>78.6596239949882</v>
      </c>
      <c r="J19" s="24">
        <v>46315.2600841088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729.0926522303906</v>
      </c>
      <c r="I20" s="21">
        <v>729.0926522303906</v>
      </c>
      <c r="J20" s="24">
        <v>46315.2600841088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1.00075857499985</v>
      </c>
      <c r="I21" s="21">
        <v>729.0926522303906</v>
      </c>
      <c r="J21" s="24">
        <v>46315.2600841088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2394.194799658141</v>
      </c>
      <c r="I22" s="22">
        <v>2394.194799658141</v>
      </c>
      <c r="J22" s="25">
        <v>46315.2600841088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1.00075857499985</v>
      </c>
      <c r="I23">
        <v>2394.194799658141</v>
      </c>
      <c r="J23">
        <v>46315.2600841088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