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2394.194799658141</v>
      </c>
      <c r="T9" s="29">
        <v>46315.2600841088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343.76057051244845</v>
      </c>
      <c r="T10" s="30">
        <v>46315.25977709491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46315.25978210648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46315.25978784722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46315.25979398148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46315.25979974537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46315.259805960646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46315.25981106482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46315.259817314814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168.50772885847474</v>
      </c>
      <c r="T18" s="30">
        <v>46315.25982346065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46315.259829201386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46315.25983454861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46315.25983993056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6.454892808749032</v>
      </c>
      <c r="T22" s="30">
        <v>46315.25984627315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46315.25985236111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46315.25985826389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378.1666503209433</v>
      </c>
      <c r="T25" s="30">
        <v>46315.25986403935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46315.259869166664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346.792868994698</v>
      </c>
      <c r="T27" s="30">
        <v>46315.2598746875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28.34148284399575</v>
      </c>
      <c r="T28" s="30">
        <v>46315.259880949074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46315.25988626157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46315.25989203704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46315.25989857639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46315.25990361111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46315.259909432876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703.0128837658946</v>
      </c>
      <c r="T34" s="30">
        <v>46315.25991620371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46315.2599219213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46315.25992699074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46315.259932650464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136.90377305997947</v>
      </c>
      <c r="T38" s="30">
        <v>46315.25993835648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46315.25994416667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46315.259956145834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46315.25996207176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216.89440595971746</v>
      </c>
      <c r="T42" s="30">
        <v>46315.25995063657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46315.259967962964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46315.259973113425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714.8918880511428</v>
      </c>
      <c r="T45" s="30">
        <v>46315.25997905093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50.51829286599242</v>
      </c>
      <c r="T46" s="30">
        <v>46315.259985069446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154.28694950772686</v>
      </c>
      <c r="T47" s="30">
        <v>46315.259990555554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46315.25999626157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101.71710156298475</v>
      </c>
      <c r="T49" s="30">
        <v>46315.26000238426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46315.26000877315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46315.26001380787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46315.26001939815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46315.260025173615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46315.26003190972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147.3817153402279</v>
      </c>
      <c r="T55" s="30">
        <v>46315.260037175925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768.4124566421348</v>
      </c>
      <c r="T56" s="30">
        <v>46315.260042581016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365.2368495319452</v>
      </c>
      <c r="T57" s="30">
        <v>46315.26004893519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46315.26005413195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46315.26006045139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46315.260066469906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46315.260074108795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46315.260077314815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1.00075857499985</v>
      </c>
      <c r="T63" s="156">
        <v>46315.2600841088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