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46317.26211732638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105.00770570221964</v>
      </c>
      <c r="I14" s="20">
        <v>105.00770570221964</v>
      </c>
      <c r="J14" s="23">
        <v>46317.26211732638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1.000740548005524</v>
      </c>
      <c r="I15" s="21">
        <v>105.00770570221964</v>
      </c>
      <c r="J15" s="24">
        <v>46317.26211732638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1.000740548005524</v>
      </c>
      <c r="I16" s="21">
        <v>740.0576426555651</v>
      </c>
      <c r="J16" s="24">
        <v>46317.26211732638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740.0576426555651</v>
      </c>
      <c r="I17" s="21">
        <v>740.0576426555651</v>
      </c>
      <c r="J17" s="24">
        <v>46317.26211732638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0.7107689690370874</v>
      </c>
      <c r="I18" s="21">
        <v>740.0576426555651</v>
      </c>
      <c r="J18" s="24">
        <v>46317.26211732638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78.8783699937954</v>
      </c>
      <c r="I19" s="21">
        <v>78.8783699937954</v>
      </c>
      <c r="J19" s="24">
        <v>46317.26211732638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740.0576426555651</v>
      </c>
      <c r="I20" s="21">
        <v>740.0576426555651</v>
      </c>
      <c r="J20" s="24">
        <v>46317.26211732638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1.000740548005524</v>
      </c>
      <c r="I21" s="21">
        <v>740.0576426555651</v>
      </c>
      <c r="J21" s="24">
        <v>46317.26211732638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2439.945559714188</v>
      </c>
      <c r="I22" s="22">
        <v>2439.945559714188</v>
      </c>
      <c r="J22" s="25">
        <v>46317.26211732638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1.000740548005524</v>
      </c>
      <c r="I23">
        <v>2439.945559714188</v>
      </c>
      <c r="J23">
        <v>46317.26211732638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