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2439.945559714188</v>
      </c>
      <c r="T9" s="29">
        <v>46317.26211732638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344.1046374316995</v>
      </c>
      <c r="T10" s="30">
        <v>46317.26181047454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46317.26181625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46317.26182208333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46317.26182802083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46317.26183354167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46317.26183947917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46317.26184513889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46317.2618512037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172.16840461941837</v>
      </c>
      <c r="T18" s="30">
        <v>46317.261856666664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46317.2618625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46317.26186833333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46317.26187405093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6.544843183956127</v>
      </c>
      <c r="T22" s="30">
        <v>46317.261879907404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46317.261885671294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46317.26189144676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374.3189960570822</v>
      </c>
      <c r="T25" s="30">
        <v>46317.261897233795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46317.26190309028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330.01421051578166</v>
      </c>
      <c r="T27" s="30">
        <v>46317.26190880787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28.801312971598982</v>
      </c>
      <c r="T28" s="30">
        <v>46317.26191469907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46317.26192072917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46317.2619262963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46317.26193201389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46317.26193774305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46317.26194350694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705.3519604507336</v>
      </c>
      <c r="T34" s="30">
        <v>46317.261949328706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46317.26195533565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46317.26196091435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46317.261966736114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148.4298380801793</v>
      </c>
      <c r="T38" s="30">
        <v>46317.26197251157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46317.261978333336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46317.261989907405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46317.261995740744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218.2615135200048</v>
      </c>
      <c r="T42" s="30">
        <v>46317.26198413195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46317.262001435185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46317.26200729166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716.2200028020735</v>
      </c>
      <c r="T45" s="30">
        <v>46317.26201319444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51.94844184696675</v>
      </c>
      <c r="T46" s="30">
        <v>46317.26201914352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151.6121930228369</v>
      </c>
      <c r="T47" s="30">
        <v>46317.2620246875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46317.262030543985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100.5243880471549</v>
      </c>
      <c r="T49" s="30">
        <v>46317.26203614583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46317.26204203704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46317.262047766206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46317.262053576385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46317.26205949074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46317.26206519676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156.28565138202268</v>
      </c>
      <c r="T55" s="30">
        <v>46317.262070902776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770.0798590957309</v>
      </c>
      <c r="T56" s="30">
        <v>46317.262076782405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368.47266977563396</v>
      </c>
      <c r="T57" s="30">
        <v>46317.26208260417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46317.26208825232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46317.262094212965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46317.26209994213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46317.26210570602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46317.26211157408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1.000740548005524</v>
      </c>
      <c r="T63" s="156">
        <v>46317.26211732638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