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0.999327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46304.31816902778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110.56440984782759</v>
      </c>
      <c r="I14" s="20">
        <v>110.56440984782759</v>
      </c>
      <c r="J14" s="23">
        <v>46304.31816902778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1.0006734532340265</v>
      </c>
      <c r="I15" s="21">
        <v>110.56440984782759</v>
      </c>
      <c r="J15" s="24">
        <v>46304.31816902778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1.0006734532340265</v>
      </c>
      <c r="I16" s="21">
        <v>744.2308673737426</v>
      </c>
      <c r="J16" s="24">
        <v>46304.31816902778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744.2308673737426</v>
      </c>
      <c r="I17" s="21">
        <v>744.2308673737426</v>
      </c>
      <c r="J17" s="24">
        <v>46304.31816902778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0.7000361243116617</v>
      </c>
      <c r="I18" s="21">
        <v>744.2308673737426</v>
      </c>
      <c r="J18" s="24">
        <v>46304.31816902778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85.97786310186756</v>
      </c>
      <c r="I19" s="21">
        <v>85.97786310186756</v>
      </c>
      <c r="J19" s="24">
        <v>46304.31816902778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744.2308673737426</v>
      </c>
      <c r="I20" s="21">
        <v>744.2308673737426</v>
      </c>
      <c r="J20" s="24">
        <v>46304.31816902778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1.0006734532340265</v>
      </c>
      <c r="I21" s="21">
        <v>744.2308673737426</v>
      </c>
      <c r="J21" s="24">
        <v>46304.31816902778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2502.464158378589</v>
      </c>
      <c r="I22" s="22">
        <v>2502.464158378589</v>
      </c>
      <c r="J22" s="25">
        <v>46304.31816902778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1.0006734532340265</v>
      </c>
      <c r="I23">
        <v>2502.464158378589</v>
      </c>
      <c r="J23">
        <v>46304.31816902778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