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744.2308673737426</v>
      </c>
      <c r="Q7" s="45">
        <v>46304.31816902778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166.332</v>
      </c>
      <c r="Q14" s="29">
        <v>46304.31773027778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174.3337</v>
      </c>
      <c r="Q15" s="30">
        <v>46304.317735069446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778.4865</v>
      </c>
      <c r="Q16" s="30">
        <v>46304.31774076389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4191.9625</v>
      </c>
      <c r="Q17" s="30">
        <v>46304.31774572917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754.9846</v>
      </c>
      <c r="Q18" s="30">
        <v>46304.317751435185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233.6719</v>
      </c>
      <c r="Q19" s="30">
        <v>46304.31775725695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337.6215</v>
      </c>
      <c r="Q20" s="30">
        <v>46304.31776304398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379.154</v>
      </c>
      <c r="Q21" s="30">
        <v>46304.31776961806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524.9887</v>
      </c>
      <c r="Q22" s="30">
        <v>46304.31777524306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349.8437</v>
      </c>
      <c r="Q23" s="30">
        <v>46304.31778038194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108.6819</v>
      </c>
      <c r="Q24" s="30">
        <v>46304.31778770833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108.7287</v>
      </c>
      <c r="Q25" s="30">
        <v>46304.31779197917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25.2893</v>
      </c>
      <c r="Q26" s="30">
        <v>46304.31779775463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71.689</v>
      </c>
      <c r="Q27" s="30">
        <v>46304.31780427083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154.8632</v>
      </c>
      <c r="Q28" s="30">
        <v>46304.317810243054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46304.31781608796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46304.317821666664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46304.31782763889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46304.31783344907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46304.31783900463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34.05196</v>
      </c>
      <c r="Q34" s="30">
        <v>46304.317844097226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46304.31785100695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46304.31785670139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