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772.7044505744</v>
      </c>
      <c r="Q7" s="45">
        <v>46289.26612302083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148.7897</v>
      </c>
      <c r="Q14" s="29">
        <v>46289.265683715275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187.5366</v>
      </c>
      <c r="Q15" s="30">
        <v>46289.265688680556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766.5852</v>
      </c>
      <c r="Q16" s="30">
        <v>46289.265694409725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4283.3643</v>
      </c>
      <c r="Q17" s="30">
        <v>46289.265701157405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737.9696</v>
      </c>
      <c r="Q18" s="30">
        <v>46289.265705046295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224.8967</v>
      </c>
      <c r="Q19" s="30">
        <v>46289.265711608794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336.5838</v>
      </c>
      <c r="Q20" s="30">
        <v>46289.26571726852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378.6111</v>
      </c>
      <c r="Q21" s="30">
        <v>46289.265722442135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499.6618</v>
      </c>
      <c r="Q22" s="30">
        <v>46289.26572903935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339.7159</v>
      </c>
      <c r="Q23" s="30">
        <v>46289.265734004635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122.01436</v>
      </c>
      <c r="Q24" s="30">
        <v>46289.26574054398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112.6975</v>
      </c>
      <c r="Q25" s="30">
        <v>46289.26574560185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24.1263</v>
      </c>
      <c r="Q26" s="30">
        <v>46289.26575153935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71.524</v>
      </c>
      <c r="Q27" s="30">
        <v>46289.265757939815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160.5645</v>
      </c>
      <c r="Q28" s="30">
        <v>46289.26576381944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9.03948</v>
      </c>
      <c r="Q29" s="30">
        <v>46289.26576962963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46289.26577532407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142.404</v>
      </c>
      <c r="Q31" s="30">
        <v>46289.2657812963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179.5143</v>
      </c>
      <c r="Q32" s="30">
        <v>46289.26578700232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7.5157</v>
      </c>
      <c r="Q33" s="30">
        <v>46289.26579270833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34.618</v>
      </c>
      <c r="Q34" s="30">
        <v>46289.26579868056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27.4887</v>
      </c>
      <c r="Q35" s="30">
        <v>46289.265804236114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46289.265810046294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