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763.5118845764097</v>
      </c>
      <c r="Q7" s="45">
        <v>46284.256953414355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152.7863</v>
      </c>
      <c r="Q14" s="29">
        <v>46284.2565155787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186.8944</v>
      </c>
      <c r="Q15" s="30">
        <v>46284.2565193287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762.6245</v>
      </c>
      <c r="Q16" s="30">
        <v>46284.256524780096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4376.3431</v>
      </c>
      <c r="Q17" s="30">
        <v>46284.25653027778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721.1467</v>
      </c>
      <c r="Q18" s="30">
        <v>46284.256536886576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222.03323</v>
      </c>
      <c r="Q19" s="30">
        <v>46284.2565425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335.2962</v>
      </c>
      <c r="Q20" s="30">
        <v>46284.25654858796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364.3893</v>
      </c>
      <c r="Q21" s="30">
        <v>46284.25655413194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494.5383</v>
      </c>
      <c r="Q22" s="30">
        <v>46284.25655988426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349.9928</v>
      </c>
      <c r="Q23" s="30">
        <v>46284.25656578704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119.83</v>
      </c>
      <c r="Q24" s="30">
        <v>46284.25657140047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114.8715</v>
      </c>
      <c r="Q25" s="30">
        <v>46284.25657627315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22.5506</v>
      </c>
      <c r="Q26" s="30">
        <v>46284.25658313657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71.8145</v>
      </c>
      <c r="Q27" s="30">
        <v>46284.25658954861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155.2226</v>
      </c>
      <c r="Q28" s="30">
        <v>46284.256594502316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8.8256</v>
      </c>
      <c r="Q29" s="30">
        <v>46284.256599953704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42.3837</v>
      </c>
      <c r="Q30" s="30">
        <v>46284.2566061574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120.7009</v>
      </c>
      <c r="Q31" s="30">
        <v>46284.25661193287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153.3726</v>
      </c>
      <c r="Q32" s="30">
        <v>46284.25661752315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7.274</v>
      </c>
      <c r="Q33" s="30">
        <v>46284.25662364583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34.776</v>
      </c>
      <c r="Q34" s="30">
        <v>46284.25662951389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25.883</v>
      </c>
      <c r="Q35" s="30">
        <v>46284.25663498843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46284.256641527776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