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745.0378684378305</v>
      </c>
      <c r="Q7" s="45">
        <v>46320.2687155324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148.01374</v>
      </c>
      <c r="Q14" s="29">
        <v>46320.26827584491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138.2658</v>
      </c>
      <c r="Q15" s="30">
        <v>46320.268281412034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763.5045</v>
      </c>
      <c r="Q16" s="30">
        <v>46320.2682871875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3992.0703</v>
      </c>
      <c r="Q17" s="30">
        <v>46320.26829299769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1850.02883</v>
      </c>
      <c r="Q18" s="30">
        <v>46320.26829878472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212.3972</v>
      </c>
      <c r="Q19" s="30">
        <v>46320.26830454861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347.2341</v>
      </c>
      <c r="Q20" s="30">
        <v>46320.26831035879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371.4859</v>
      </c>
      <c r="Q21" s="30">
        <v>46320.26831648148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524.0101</v>
      </c>
      <c r="Q22" s="30">
        <v>46320.26832190972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321.1481</v>
      </c>
      <c r="Q23" s="30">
        <v>46320.268327708334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95.2835</v>
      </c>
      <c r="Q24" s="30">
        <v>46320.26833349537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99.6123</v>
      </c>
      <c r="Q25" s="30">
        <v>46320.268339375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24.8412</v>
      </c>
      <c r="Q26" s="30">
        <v>46320.26834505787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65.9306</v>
      </c>
      <c r="Q27" s="30">
        <v>46320.26835092592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144.5831</v>
      </c>
      <c r="Q28" s="30">
        <v>46320.26835663195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46320.268362442126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46320.26836826389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84.3874</v>
      </c>
      <c r="Q31" s="30">
        <v>46320.268374074076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46320.26837978009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46320.26838556713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32.6537</v>
      </c>
      <c r="Q34" s="30">
        <v>46320.268391655096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46320.26839715278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46320.26840292824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