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0.999127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46306.312198148145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5.2782</v>
      </c>
      <c r="I14" s="17">
        <v>747.5726309067816</v>
      </c>
      <c r="J14" s="6">
        <v>46306.312198148145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https://api.coingecko.com/api/v3/simple/price?ids=tether,ethereum,binancecoin,solana,hyperliquid,aster-2,myx-finance&amp;vs_currencies=usd&amp;include_last_updated_at=true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