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0.999745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46292.2821247338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121.33093938954433</v>
      </c>
      <c r="I14" s="20">
        <v>121.33093938954433</v>
      </c>
      <c r="J14" s="23">
        <v>46292.2821247338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1.0002550650415856</v>
      </c>
      <c r="I15" s="21">
        <v>121.33093938954433</v>
      </c>
      <c r="J15" s="24">
        <v>46292.2821247338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1.0002550650415856</v>
      </c>
      <c r="I16" s="21">
        <v>774.4374815577972</v>
      </c>
      <c r="J16" s="24">
        <v>46292.2821247338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774.4374815577972</v>
      </c>
      <c r="I17" s="21">
        <v>774.4374815577972</v>
      </c>
      <c r="J17" s="24">
        <v>46292.2821247338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0.7337831146942471</v>
      </c>
      <c r="I18" s="21">
        <v>774.4374815577972</v>
      </c>
      <c r="J18" s="24">
        <v>46292.2821247338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92.79366238390789</v>
      </c>
      <c r="I19" s="21">
        <v>92.79366238390789</v>
      </c>
      <c r="J19" s="24">
        <v>46292.2821247338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774.4374815577972</v>
      </c>
      <c r="I20" s="21">
        <v>774.4374815577972</v>
      </c>
      <c r="J20" s="24">
        <v>46292.2821247338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1.0002550650415856</v>
      </c>
      <c r="I21" s="21">
        <v>774.4374815577972</v>
      </c>
      <c r="J21" s="24">
        <v>46292.2821247338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2707.200336085702</v>
      </c>
      <c r="I22" s="22">
        <v>2707.200336085702</v>
      </c>
      <c r="J22" s="25">
        <v>46292.2821247338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1.0002550650415856</v>
      </c>
      <c r="I23">
        <v>2707.200336085702</v>
      </c>
      <c r="J23">
        <v>46292.2821247338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