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2693.7966660531224</v>
      </c>
      <c r="T9" s="29">
        <v>46296.30928234954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335.38537256816346</v>
      </c>
      <c r="T10" s="30">
        <v>46296.3089755787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46296.308981145834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46296.30898775463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46296.30899199074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46296.30899842593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46296.309004166666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46296.309010254634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46296.309016134255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188.73492481413606</v>
      </c>
      <c r="T18" s="30">
        <v>46296.30902263889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46296.30902738426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83.48872011972118</v>
      </c>
      <c r="T20" s="30">
        <v>46296.30903349537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46296.30903920139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9.16315212433077</v>
      </c>
      <c r="T22" s="30">
        <v>46296.309045277776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46296.30905106482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46296.30905655093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385.252526869243</v>
      </c>
      <c r="T25" s="30">
        <v>46296.30906236111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46296.309068229166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354.90208631769326</v>
      </c>
      <c r="T27" s="30">
        <v>46296.30907376157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30.460478404571173</v>
      </c>
      <c r="T28" s="30">
        <v>46296.30907876157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46296.30908543981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46296.30909131944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46296.30909702546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1162.119769200605</v>
      </c>
      <c r="T32" s="30">
        <v>46296.309102997686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46296.30910895833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729.0507934729546</v>
      </c>
      <c r="T34" s="30">
        <v>46296.30911351852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46296.309120694445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46296.30912509259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46296.30913165509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155.97365493729842</v>
      </c>
      <c r="T38" s="30">
        <v>46296.30913756944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1060.4647998911626</v>
      </c>
      <c r="T39" s="30">
        <v>46296.30914329861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46296.309155104165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46296.30916075232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232.34992837536115</v>
      </c>
      <c r="T42" s="30">
        <v>46296.30914824074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46296.30916643519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46296.30917141204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749.1377033699592</v>
      </c>
      <c r="T45" s="30">
        <v>46296.3091772338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42.734700737053544</v>
      </c>
      <c r="T46" s="30">
        <v>46296.30918409722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145.7601414886721</v>
      </c>
      <c r="T47" s="30">
        <v>46296.30918943287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46296.309195254624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102.0050897508743</v>
      </c>
      <c r="T49" s="30">
        <v>46296.30920167824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46296.309208067134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46296.30921260417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46296.3092187963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46296.30922434028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46296.309230370374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152.4424401994286</v>
      </c>
      <c r="T55" s="30">
        <v>46296.3092350463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770.4950502973023</v>
      </c>
      <c r="T56" s="30">
        <v>46296.30924170138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359.2335763502645</v>
      </c>
      <c r="T57" s="30">
        <v>46296.30924662037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46296.30925337963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46296.30925929398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46296.30926479167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46296.30927091435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46296.30927554398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1.0003441183767217</v>
      </c>
      <c r="T63" s="156">
        <v>46296.30928234954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