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<sst xmlns="http://schemas.openxmlformats.org/spreadsheetml/2006/main" count="269" uniqueCount="35">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</sst>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28.0</v>
      </c>
      <c r="M10" s="7" t="n">
        <v>9.0</v>
      </c>
      <c r="N10" s="7" t="n">
        <v>51.0</v>
      </c>
      <c r="O10" s="7" t="n">
        <v>143.0</v>
      </c>
      <c r="P10" s="7" t="n">
        <v>67.0</v>
      </c>
      <c r="Q10" s="7" t="n">
        <v>57.0</v>
      </c>
      <c r="R10" s="7" t="n">
        <v>77.0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668.8649072647095</v>
      </c>
      <c r="M11" s="7" t="n">
        <v>47.98341464996338</v>
      </c>
      <c r="N11" s="7" t="n">
        <v>2941.3490629196167</v>
      </c>
      <c r="O11" s="7" t="n">
        <v>1675.1781921386719</v>
      </c>
      <c r="P11" s="7" t="n">
        <v>1561.0203065872192</v>
      </c>
      <c r="Q11" s="7" t="n">
        <v>734.7727603912354</v>
      </c>
      <c r="R11" s="7" t="n">
        <v>764.3106346130371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1311.5393333435059</v>
      </c>
      <c r="M12" s="7" t="n">
        <v>96.66369819641113</v>
      </c>
      <c r="N12" s="7" t="n">
        <v>5664.021314620972</v>
      </c>
      <c r="O12" s="7" t="n">
        <v>3163.173276901245</v>
      </c>
      <c r="P12" s="7" t="n">
        <v>2918.9545497894287</v>
      </c>
      <c r="Q12" s="7" t="n">
        <v>1411.4007778167725</v>
      </c>
      <c r="R12" s="7" t="n">
        <v>1459.24423122406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2000.8027839660645</v>
      </c>
      <c r="M13" s="7" t="n">
        <v>170.44767665863037</v>
      </c>
      <c r="N13" s="7" t="n">
        <v>8289.290071487427</v>
      </c>
      <c r="O13" s="7" t="n">
        <v>4692.6604471206665</v>
      </c>
      <c r="P13" s="7" t="n">
        <v>4140.71114730835</v>
      </c>
      <c r="Q13" s="7" t="n">
        <v>2141.974389076233</v>
      </c>
      <c r="R13" s="7" t="n">
        <v>2210.213480949402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2828.057349205017</v>
      </c>
      <c r="M14" s="7" t="n">
        <v>291.86498260498047</v>
      </c>
      <c r="N14" s="7" t="n">
        <v>11134.659269332886</v>
      </c>
      <c r="O14" s="7" t="n">
        <v>6505.0752029418945</v>
      </c>
      <c r="P14" s="7" t="n">
        <v>5390.349698066711</v>
      </c>
      <c r="Q14" s="7" t="n">
        <v>3042.3026542663574</v>
      </c>
      <c r="R14" s="7" t="n">
        <v>3109.7839431762695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3883.812726020813</v>
      </c>
      <c r="M15" s="7" t="n">
        <v>485.0470142364502</v>
      </c>
      <c r="N15" s="7" t="n">
        <v>14499.211135864258</v>
      </c>
      <c r="O15" s="7" t="n">
        <v>8891.446626663208</v>
      </c>
      <c r="P15" s="7" t="n">
        <v>6898.091773986816</v>
      </c>
      <c r="Q15" s="7" t="n">
        <v>4226.162191390991</v>
      </c>
      <c r="R15" s="7" t="n">
        <v>4250.343730926514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5186.890606880188</v>
      </c>
      <c r="M16" s="7" t="n">
        <v>764.4792575836182</v>
      </c>
      <c r="N16" s="7" t="n">
        <v>18313.262884140015</v>
      </c>
      <c r="O16" s="7" t="n">
        <v>12023.176881790161</v>
      </c>
      <c r="P16" s="7" t="n">
        <v>8815.830514907837</v>
      </c>
      <c r="Q16" s="7" t="n">
        <v>5712.22776222229</v>
      </c>
      <c r="R16" s="7" t="n">
        <v>5658.491863250732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6641.137366294861</v>
      </c>
      <c r="M17" s="7" t="n">
        <v>1123.3384561538696</v>
      </c>
      <c r="N17" s="7" t="n">
        <v>21995.624404907227</v>
      </c>
      <c r="O17" s="7" t="n">
        <v>15830.923208236694</v>
      </c>
      <c r="P17" s="7" t="n">
        <v>11128.166120529175</v>
      </c>
      <c r="Q17" s="7" t="n">
        <v>7368.684602737427</v>
      </c>
      <c r="R17" s="7" t="n">
        <v>7253.100573539734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8053.6252698898315</v>
      </c>
      <c r="M18" s="7" t="n">
        <v>1527.5512809753418</v>
      </c>
      <c r="N18" s="7" t="n">
        <v>24670.434000968933</v>
      </c>
      <c r="O18" s="7" t="n">
        <v>19995.42818927765</v>
      </c>
      <c r="P18" s="7" t="n">
        <v>13658.909551620483</v>
      </c>
      <c r="Q18" s="7" t="n">
        <v>8942.959049224854</v>
      </c>
      <c r="R18" s="7" t="n">
        <v>8855.489345550537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9203.919243812561</v>
      </c>
      <c r="M19" s="7" t="n">
        <v>1919.0094442367554</v>
      </c>
      <c r="N19" s="7" t="n">
        <v>25612.558443069458</v>
      </c>
      <c r="O19" s="7" t="n">
        <v>24029.292222976685</v>
      </c>
      <c r="P19" s="7" t="n">
        <v>16137.209550857544</v>
      </c>
      <c r="Q19" s="7" t="n">
        <v>10163.728412628174</v>
      </c>
      <c r="R19" s="7" t="n">
        <v>10243.373901367188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9922.589547157288</v>
      </c>
      <c r="M20" s="7" t="n">
        <v>2228.440068244934</v>
      </c>
      <c r="N20" s="7" t="n">
        <v>24613.98747730255</v>
      </c>
      <c r="O20" s="7" t="n">
        <v>27394.157032966614</v>
      </c>
      <c r="P20" s="7" t="n">
        <v>18270.965700149536</v>
      </c>
      <c r="Q20" s="7" t="n">
        <v>10853.328577041626</v>
      </c>
      <c r="R20" s="7" t="n">
        <v>11218.150838851929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10141.52239704132</v>
      </c>
      <c r="M21" s="7" t="n">
        <v>2396.0319328308105</v>
      </c>
      <c r="N21" s="7" t="n">
        <v>22045.320280075073</v>
      </c>
      <c r="O21" s="7" t="n">
        <v>29626.05442237854</v>
      </c>
      <c r="P21" s="7" t="n">
        <v>19810.60499382019</v>
      </c>
      <c r="Q21" s="7" t="n">
        <v>10988.47552204132</v>
      </c>
      <c r="R21" s="7" t="n">
        <v>11660.751075744629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9901.455538749695</v>
      </c>
      <c r="M22" s="7" t="n">
        <v>2393.3510150909424</v>
      </c>
      <c r="N22" s="7" t="n">
        <v>18625.43054294586</v>
      </c>
      <c r="O22" s="7" t="n">
        <v>30458.271971702576</v>
      </c>
      <c r="P22" s="7" t="n">
        <v>20605.62051296234</v>
      </c>
      <c r="Q22" s="7" t="n">
        <v>10684.747533798218</v>
      </c>
      <c r="R22" s="7" t="n">
        <v>11563.042620658875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9320.314781188965</v>
      </c>
      <c r="M23" s="7" t="n">
        <v>2235.073076248169</v>
      </c>
      <c r="N23" s="7" t="n">
        <v>15088.336223602295</v>
      </c>
      <c r="O23" s="7" t="n">
        <v>29900.229573249817</v>
      </c>
      <c r="P23" s="7" t="n">
        <v>20636.305455207825</v>
      </c>
      <c r="Q23" s="7" t="n">
        <v>10122.14810848236</v>
      </c>
      <c r="R23" s="7" t="n">
        <v>11023.625473022461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8539.611085891724</v>
      </c>
      <c r="M24" s="7" t="n">
        <v>1971.6561260223389</v>
      </c>
      <c r="N24" s="7" t="n">
        <v>11941.32862663269</v>
      </c>
      <c r="O24" s="7" t="n">
        <v>28219.498871803284</v>
      </c>
      <c r="P24" s="7" t="n">
        <v>19997.376982688904</v>
      </c>
      <c r="Q24" s="7" t="n">
        <v>9457.000106811523</v>
      </c>
      <c r="R24" s="7" t="n">
        <v>10204.727122306824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7678.113266944885</v>
      </c>
      <c r="M25" s="7" t="n">
        <v>1666.5912437438965</v>
      </c>
      <c r="N25" s="7" t="n">
        <v>9398.825434684753</v>
      </c>
      <c r="O25" s="7" t="n">
        <v>25835.27273273468</v>
      </c>
      <c r="P25" s="7" t="n">
        <v>18850.435426712036</v>
      </c>
      <c r="Q25" s="7" t="n">
        <v>8771.472272872925</v>
      </c>
      <c r="R25" s="7" t="n">
        <v>9272.041577339172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6817.15980052948</v>
      </c>
      <c r="M26" s="7" t="n">
        <v>1373.163031578064</v>
      </c>
      <c r="N26" s="7" t="n">
        <v>7458.976896286011</v>
      </c>
      <c r="O26" s="7" t="n">
        <v>23198.715209007263</v>
      </c>
      <c r="P26" s="7" t="n">
        <v>17392.87408542633</v>
      </c>
      <c r="Q26" s="7" t="n">
        <v>8086.048303604126</v>
      </c>
      <c r="R26" s="7" t="n">
        <v>8355.033336639404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6013.835254669189</v>
      </c>
      <c r="M27" s="7" t="n">
        <v>1123.4974060058594</v>
      </c>
      <c r="N27" s="7" t="n">
        <v>6029.028915405273</v>
      </c>
      <c r="O27" s="7" t="n">
        <v>20716.242052078247</v>
      </c>
      <c r="P27" s="7" t="n">
        <v>15854.848130226135</v>
      </c>
      <c r="Q27" s="7" t="n">
        <v>7410.638842582703</v>
      </c>
      <c r="R27" s="7" t="n">
        <v>7543.3509130477905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5313.269561767578</v>
      </c>
      <c r="M28" s="7" t="n">
        <v>930.121750831604</v>
      </c>
      <c r="N28" s="7" t="n">
        <v>5013.2966566085815</v>
      </c>
      <c r="O28" s="7" t="n">
        <v>18695.635767936707</v>
      </c>
      <c r="P28" s="7" t="n">
        <v>14476.6530418396</v>
      </c>
      <c r="Q28" s="7" t="n">
        <v>6778.323310852051</v>
      </c>
      <c r="R28" s="7" t="n">
        <v>6896.658928871155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4739.542945861816</v>
      </c>
      <c r="M29" s="7" t="n">
        <v>791.6499633789062</v>
      </c>
      <c r="N29" s="7" t="n">
        <v>4332.484971046448</v>
      </c>
      <c r="O29" s="7" t="n">
        <v>17276.29793548584</v>
      </c>
      <c r="P29" s="7" t="n">
        <v>13428.665576934814</v>
      </c>
      <c r="Q29" s="7" t="n">
        <v>6228.290042877197</v>
      </c>
      <c r="R29" s="7" t="n">
        <v>6438.610281944275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4277.2494106292725</v>
      </c>
      <c r="M30" s="7" t="n">
        <v>696.8453998565674</v>
      </c>
      <c r="N30" s="7" t="n">
        <v>3902.309923171997</v>
      </c>
      <c r="O30" s="7" t="n">
        <v>16373.776834487915</v>
      </c>
      <c r="P30" s="7" t="n">
        <v>12719.836833953857</v>
      </c>
      <c r="Q30" s="7" t="n">
        <v>5762.734842300415</v>
      </c>
      <c r="R30" s="7" t="n">
        <v>6139.492576599121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3873.2940587997437</v>
      </c>
      <c r="M31" s="7" t="n">
        <v>628.3723840713501</v>
      </c>
      <c r="N31" s="7" t="n">
        <v>3621.5565395355225</v>
      </c>
      <c r="O31" s="7" t="n">
        <v>15720.743182182312</v>
      </c>
      <c r="P31" s="7" t="n">
        <v>12193.473308563232</v>
      </c>
      <c r="Q31" s="7" t="n">
        <v>5333.968364715576</v>
      </c>
      <c r="R31" s="7" t="n">
        <v>5920.968055725098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3469.1027908325195</v>
      </c>
      <c r="M32" s="7" t="n">
        <v>569.1107978820801</v>
      </c>
      <c r="N32" s="7" t="n">
        <v>3393.9840517044067</v>
      </c>
      <c r="O32" s="7" t="n">
        <v>15025.189496994019</v>
      </c>
      <c r="P32" s="7" t="n">
        <v>11646.180843353271</v>
      </c>
      <c r="Q32" s="7" t="n">
        <v>4885.840611457825</v>
      </c>
      <c r="R32" s="7" t="n">
        <v>5699.410039901733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3039.0385694503784</v>
      </c>
      <c r="M33" s="7" t="n">
        <v>509.2569465637207</v>
      </c>
      <c r="N33" s="7" t="n">
        <v>3164.680645942688</v>
      </c>
      <c r="O33" s="7" t="n">
        <v>14143.546822547913</v>
      </c>
      <c r="P33" s="7" t="n">
        <v>10981.225873947144</v>
      </c>
      <c r="Q33" s="7" t="n">
        <v>4411.8745470047</v>
      </c>
      <c r="R33" s="7" t="n">
        <v>5438.773714065552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2601.2849254608154</v>
      </c>
      <c r="M34" s="7" t="n">
        <v>448.94463443756104</v>
      </c>
      <c r="N34" s="7" t="n">
        <v>2933.5476293563843</v>
      </c>
      <c r="O34" s="7" t="n">
        <v>13129.38449382782</v>
      </c>
      <c r="P34" s="7" t="n">
        <v>10261.500651359558</v>
      </c>
      <c r="Q34" s="7" t="n">
        <v>3970.168637275696</v>
      </c>
      <c r="R34" s="7" t="n">
        <v>5164.959798812866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2193.821717262268</v>
      </c>
      <c r="M35" s="7" t="n">
        <v>393.95623302459717</v>
      </c>
      <c r="N35" s="7" t="n">
        <v>2731.4978609085083</v>
      </c>
      <c r="O35" s="7" t="n">
        <v>12125.712151527405</v>
      </c>
      <c r="P35" s="7" t="n">
        <v>9619.67438030243</v>
      </c>
      <c r="Q35" s="7" t="n">
        <v>3637.25009059906</v>
      </c>
      <c r="R35" s="7" t="n">
        <v>4926.955774307251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1840.6971559524536</v>
      </c>
      <c r="M36" s="7" t="n">
        <v>348.2562417984009</v>
      </c>
      <c r="N36" s="7" t="n">
        <v>2581.024923324585</v>
      </c>
      <c r="O36" s="7" t="n">
        <v>11210.915741920471</v>
      </c>
      <c r="P36" s="7" t="n">
        <v>9118.373512268066</v>
      </c>
      <c r="Q36" s="7" t="n">
        <v>3443.2415323257446</v>
      </c>
      <c r="R36" s="7" t="n">
        <v>4741.07151889801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1538.4909973144531</v>
      </c>
      <c r="M37" s="7" t="n">
        <v>309.76341342926025</v>
      </c>
      <c r="N37" s="7" t="n">
        <v>2474.3792448043823</v>
      </c>
      <c r="O37" s="7" t="n">
        <v>10336.620874404907</v>
      </c>
      <c r="P37" s="7" t="n">
        <v>8690.508833885193</v>
      </c>
      <c r="Q37" s="7" t="n">
        <v>3346.145911216736</v>
      </c>
      <c r="R37" s="7" t="n">
        <v>4569.3604555130005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1269.0538215637207</v>
      </c>
      <c r="M38" s="7" t="n">
        <v>272.3409719467163</v>
      </c>
      <c r="N38" s="7" t="n">
        <v>2381.8867378234863</v>
      </c>
      <c r="O38" s="7" t="n">
        <v>9392.02737236023</v>
      </c>
      <c r="P38" s="7" t="n">
        <v>8199.89344406128</v>
      </c>
      <c r="Q38" s="7" t="n">
        <v>3262.789632797241</v>
      </c>
      <c r="R38" s="7" t="n">
        <v>4348.258710861206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1020.4175214767456</v>
      </c>
      <c r="M39" s="7" t="n">
        <v>231.24912071228027</v>
      </c>
      <c r="N39" s="7" t="n">
        <v>2275.0431518554688</v>
      </c>
      <c r="O39" s="7" t="n">
        <v>8312.039085388184</v>
      </c>
      <c r="P39" s="7" t="n">
        <v>7548.438186645508</v>
      </c>
      <c r="Q39" s="7" t="n">
        <v>3123.4870376586914</v>
      </c>
      <c r="R39" s="7" t="n">
        <v>4036.7019815444946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795.725643157959</v>
      </c>
      <c r="M40" s="7" t="n">
        <v>186.84428215026855</v>
      </c>
      <c r="N40" s="7" t="n">
        <v>2141.125180244446</v>
      </c>
      <c r="O40" s="7" t="n">
        <v>7128.664405822754</v>
      </c>
      <c r="P40" s="7" t="n">
        <v>6731.517595291138</v>
      </c>
      <c r="Q40" s="7" t="n">
        <v>2904.877673149109</v>
      </c>
      <c r="R40" s="7" t="n">
        <v>3640.6726217269897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606.2425308227539</v>
      </c>
      <c r="M41" s="7" t="n">
        <v>143.7829933166504</v>
      </c>
      <c r="N41" s="7" t="n">
        <v>1980.6134757995605</v>
      </c>
      <c r="O41" s="7" t="n">
        <v>5939.679075241089</v>
      </c>
      <c r="P41" s="7" t="n">
        <v>5812.86897277832</v>
      </c>
      <c r="Q41" s="7" t="n">
        <v>2624.0238761901855</v>
      </c>
      <c r="R41" s="7" t="n">
        <v>3199.5852613449097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459.160569190979</v>
      </c>
      <c r="M42" s="7" t="n">
        <v>107.2466630935669</v>
      </c>
      <c r="N42" s="7" t="n">
        <v>1796.4976091384888</v>
      </c>
      <c r="O42" s="7" t="n">
        <v>4842.052372932434</v>
      </c>
      <c r="P42" s="7" t="n">
        <v>4866.150413513184</v>
      </c>
      <c r="Q42" s="7" t="n">
        <v>2311.3154430389404</v>
      </c>
      <c r="R42" s="7" t="n">
        <v>2754.6741218566895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351.5911617279053</v>
      </c>
      <c r="M43" s="7" t="n">
        <v>79.68516540527344</v>
      </c>
      <c r="N43" s="7" t="n">
        <v>1588.5424451828003</v>
      </c>
      <c r="O43" s="7" t="n">
        <v>3886.9752798080444</v>
      </c>
      <c r="P43" s="7" t="n">
        <v>3940.5896072387695</v>
      </c>
      <c r="Q43" s="7" t="n">
        <v>1988.9313707351685</v>
      </c>
      <c r="R43" s="7" t="n">
        <v>2327.875556945801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273.199010848999</v>
      </c>
      <c r="M44" s="7" t="n">
        <v>60.226409912109375</v>
      </c>
      <c r="N44" s="7" t="n">
        <v>1356.6031455993652</v>
      </c>
      <c r="O44" s="7" t="n">
        <v>3076.508081436157</v>
      </c>
      <c r="P44" s="7" t="n">
        <v>3065.4028367996216</v>
      </c>
      <c r="Q44" s="7" t="n">
        <v>1666.7385683059692</v>
      </c>
      <c r="R44" s="7" t="n">
        <v>1922.4447631835938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212.63480949401855</v>
      </c>
      <c r="M45" s="7" t="n">
        <v>46.28799819946289</v>
      </c>
      <c r="N45" s="7" t="n">
        <v>1107.25319480896</v>
      </c>
      <c r="O45" s="7" t="n">
        <v>2387.4502000808716</v>
      </c>
      <c r="P45" s="7" t="n">
        <v>2268.8052158355713</v>
      </c>
      <c r="Q45" s="7" t="n">
        <v>1349.8835458755493</v>
      </c>
      <c r="R45" s="7" t="n">
        <v>1536.627202987671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162.2982702255249</v>
      </c>
      <c r="M46" s="7" t="n">
        <v>35.5235481262207</v>
      </c>
      <c r="N46" s="7" t="n">
        <v>856.1397905349731</v>
      </c>
      <c r="O46" s="7" t="n">
        <v>1797.8789129257202</v>
      </c>
      <c r="P46" s="7" t="n">
        <v>1584.532681465149</v>
      </c>
      <c r="Q46" s="7" t="n">
        <v>1046.6623821258545</v>
      </c>
      <c r="R46" s="7" t="n">
        <v>1175.4405889511108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119.32614612579346</v>
      </c>
      <c r="M47" s="7" t="n">
        <v>26.71672821044922</v>
      </c>
      <c r="N47" s="7" t="n">
        <v>623.6783428192139</v>
      </c>
      <c r="O47" s="7" t="n">
        <v>1299.833191871643</v>
      </c>
      <c r="P47" s="7" t="n">
        <v>1040.7574090957642</v>
      </c>
      <c r="Q47" s="7" t="n">
        <v>770.199031829834</v>
      </c>
      <c r="R47" s="7" t="n">
        <v>852.2998170852661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83.80835723876953</v>
      </c>
      <c r="M48" s="7" t="n">
        <v>19.545324325561523</v>
      </c>
      <c r="N48" s="7" t="n">
        <v>427.47590827941895</v>
      </c>
      <c r="O48" s="7" t="n">
        <v>895.7888469696045</v>
      </c>
      <c r="P48" s="7" t="n">
        <v>645.3684177398682</v>
      </c>
      <c r="Q48" s="7" t="n">
        <v>534.4698352813721</v>
      </c>
      <c r="R48" s="7" t="n">
        <v>582.2631988525391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56.35205078125</v>
      </c>
      <c r="M49" s="7" t="n">
        <v>13.951207160949707</v>
      </c>
      <c r="N49" s="7" t="n">
        <v>276.5200614929199</v>
      </c>
      <c r="O49" s="7" t="n">
        <v>587.4753007888794</v>
      </c>
      <c r="P49" s="7" t="n">
        <v>382.1043453216553</v>
      </c>
      <c r="Q49" s="7" t="n">
        <v>348.73033809661865</v>
      </c>
      <c r="R49" s="7" t="n">
        <v>373.97457695007324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36.600335121154785</v>
      </c>
      <c r="M50" s="7" t="n">
        <v>9.75705623626709</v>
      </c>
      <c r="N50" s="7" t="n">
        <v>169.9394416809082</v>
      </c>
      <c r="O50" s="7" t="n">
        <v>367.7417297363281</v>
      </c>
      <c r="P50" s="7" t="n">
        <v>219.43127918243408</v>
      </c>
      <c r="Q50" s="7" t="n">
        <v>214.14169788360596</v>
      </c>
      <c r="R50" s="7" t="n">
        <v>226.02503776550293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23.128873825073242</v>
      </c>
      <c r="M51" s="7" t="n">
        <v>6.654346466064453</v>
      </c>
      <c r="N51" s="7" t="n">
        <v>99.91470336914062</v>
      </c>
      <c r="O51" s="7" t="n">
        <v>220.49375820159912</v>
      </c>
      <c r="P51" s="7" t="n">
        <v>123.75655841827393</v>
      </c>
      <c r="Q51" s="7" t="n">
        <v>124.22794437408447</v>
      </c>
      <c r="R51" s="7" t="n">
        <v>128.79376316070557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14.15543270111084</v>
      </c>
      <c r="M52" s="7" t="n">
        <v>4.349021911621094</v>
      </c>
      <c r="N52" s="7" t="n">
        <v>56.25998306274414</v>
      </c>
      <c r="O52" s="7" t="n">
        <v>126.32565879821777</v>
      </c>
      <c r="P52" s="7" t="n">
        <v>68.50201797485352</v>
      </c>
      <c r="Q52" s="7" t="n">
        <v>68.3054313659668</v>
      </c>
      <c r="R52" s="7" t="n">
        <v>69.1579179763794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8.220987319946289</v>
      </c>
      <c r="M53" s="7" t="n">
        <v>2.6531429290771484</v>
      </c>
      <c r="N53" s="7" t="n">
        <v>30.021145820617676</v>
      </c>
      <c r="O53" s="7" t="n">
        <v>68.24296569824219</v>
      </c>
      <c r="P53" s="7" t="n">
        <v>36.53269958496094</v>
      </c>
      <c r="Q53" s="7" t="n">
        <v>35.49109649658203</v>
      </c>
      <c r="R53" s="7" t="n">
        <v>34.76145553588867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4.392465591430664</v>
      </c>
      <c r="M54" s="7" t="n">
        <v>1.4676265716552734</v>
      </c>
      <c r="N54" s="7" t="n">
        <v>14.841143608093262</v>
      </c>
      <c r="O54" s="7" t="n">
        <v>33.94904613494873</v>
      </c>
      <c r="P54" s="7" t="n">
        <v>18.186279296875</v>
      </c>
      <c r="Q54" s="7" t="n">
        <v>17.188491821289062</v>
      </c>
      <c r="R54" s="7" t="n">
        <v>16.11274242401123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2.088080406188965</v>
      </c>
      <c r="M55" s="7" t="n">
        <v>0.7156095504760742</v>
      </c>
      <c r="N55" s="7" t="n">
        <v>6.595938682556152</v>
      </c>
      <c r="O55" s="7" t="n">
        <v>15.10244369506836</v>
      </c>
      <c r="P55" s="7" t="n">
        <v>8.14938735961914</v>
      </c>
      <c r="Q55" s="7" t="n">
        <v>7.5705413818359375</v>
      </c>
      <c r="R55" s="7" t="n">
        <v>6.73406982421875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0.8554048538208008</v>
      </c>
      <c r="M56" s="7" t="n">
        <v>0.2992401123046875</v>
      </c>
      <c r="N56" s="7" t="n">
        <v>2.551548957824707</v>
      </c>
      <c r="O56" s="7" t="n">
        <v>5.8243818283081055</v>
      </c>
      <c r="P56" s="7" t="n">
        <v>3.1723413467407227</v>
      </c>
      <c r="Q56" s="7" t="n">
        <v>2.9375219345092773</v>
      </c>
      <c r="R56" s="7" t="n">
        <v>2.4678955078125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0.2926807403564453</v>
      </c>
      <c r="M57" s="7" t="n">
        <v>0.1042776107788086</v>
      </c>
      <c r="N57" s="7" t="n">
        <v>0.8310728073120117</v>
      </c>
      <c r="O57" s="7" t="n">
        <v>1.886098861694336</v>
      </c>
      <c r="P57" s="7" t="n">
        <v>1.0363140106201172</v>
      </c>
      <c r="Q57" s="7" t="n">
        <v>0.9688873291015625</v>
      </c>
      <c r="R57" s="7" t="n">
        <v>0.7682065963745117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0.08078479766845703</v>
      </c>
      <c r="M58" s="7" t="n">
        <v>0.029280662536621094</v>
      </c>
      <c r="N58" s="7" t="n">
        <v>0.21973133087158203</v>
      </c>
      <c r="O58" s="7" t="n">
        <v>0.4948606491088867</v>
      </c>
      <c r="P58" s="7" t="n">
        <v>0.2737312316894531</v>
      </c>
      <c r="Q58" s="7" t="n">
        <v>0.2609672546386719</v>
      </c>
      <c r="R58" s="7" t="n">
        <v>0.19568157196044922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0.0169525146484375</v>
      </c>
      <c r="M59" s="7" t="n">
        <v>0.0062427520751953125</v>
      </c>
      <c r="N59" s="7" t="n">
        <v>0.04442405700683594</v>
      </c>
      <c r="O59" s="7" t="n">
        <v>0.09917926788330078</v>
      </c>
      <c r="P59" s="7" t="n">
        <v>0.05507946014404297</v>
      </c>
      <c r="Q59" s="7" t="n">
        <v>0.053870201110839844</v>
      </c>
      <c r="R59" s="7" t="n">
        <v>0.038390159606933594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3451.0</v>
      </c>
      <c r="M10" s="7" t="n">
        <v>7.0</v>
      </c>
      <c r="N10" s="7" t="n">
        <v>1592.0</v>
      </c>
      <c r="O10" s="7" t="n">
        <v>836.0</v>
      </c>
      <c r="P10" s="7" t="n">
        <v>844.0</v>
      </c>
      <c r="Q10" s="7" t="n">
        <v>380.0</v>
      </c>
      <c r="R10" s="7" t="n">
        <v>395.0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2292.3362016677856</v>
      </c>
      <c r="M11" s="7" t="n">
        <v>4.6454267501831055</v>
      </c>
      <c r="N11" s="7" t="n">
        <v>1063.2770795822144</v>
      </c>
      <c r="O11" s="7" t="n">
        <v>566.8977918624878</v>
      </c>
      <c r="P11" s="7" t="n">
        <v>581.8393478393555</v>
      </c>
      <c r="Q11" s="7" t="n">
        <v>256.78946685791016</v>
      </c>
      <c r="R11" s="7" t="n">
        <v>269.7750415802002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1327.5668811798096</v>
      </c>
      <c r="M12" s="7" t="n">
        <v>2.6837778091430664</v>
      </c>
      <c r="N12" s="7" t="n">
        <v>623.7189807891846</v>
      </c>
      <c r="O12" s="7" t="n">
        <v>345.31425952911377</v>
      </c>
      <c r="P12" s="7" t="n">
        <v>367.2867784500122</v>
      </c>
      <c r="Q12" s="7" t="n">
        <v>154.98739910125732</v>
      </c>
      <c r="R12" s="7" t="n">
        <v>166.77952003479004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661.5955772399902</v>
      </c>
      <c r="M13" s="7" t="n">
        <v>1.3286418914794922</v>
      </c>
      <c r="N13" s="7" t="n">
        <v>321.352650642395</v>
      </c>
      <c r="O13" s="7" t="n">
        <v>196.87750911712646</v>
      </c>
      <c r="P13" s="7" t="n">
        <v>226.00128173828125</v>
      </c>
      <c r="Q13" s="7" t="n">
        <v>86.15070724487305</v>
      </c>
      <c r="R13" s="7" t="n">
        <v>97.9491662979126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285.2481575012207</v>
      </c>
      <c r="M14" s="7" t="n">
        <v>0.5667524337768555</v>
      </c>
      <c r="N14" s="7" t="n">
        <v>151.87516975402832</v>
      </c>
      <c r="O14" s="7" t="n">
        <v>119.7025671005249</v>
      </c>
      <c r="P14" s="7" t="n">
        <v>156.20762729644775</v>
      </c>
      <c r="Q14" s="7" t="n">
        <v>49.48140525817871</v>
      </c>
      <c r="R14" s="7" t="n">
        <v>62.38529396057129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118.38872718811035</v>
      </c>
      <c r="M15" s="7" t="n">
        <v>0.25241851806640625</v>
      </c>
      <c r="N15" s="7" t="n">
        <v>79.2880506515503</v>
      </c>
      <c r="O15" s="7" t="n">
        <v>96.09638214111328</v>
      </c>
      <c r="P15" s="7" t="n">
        <v>140.60979461669922</v>
      </c>
      <c r="Q15" s="7" t="n">
        <v>37.081204414367676</v>
      </c>
      <c r="R15" s="7" t="n">
        <v>51.98530197143555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73.18690395355225</v>
      </c>
      <c r="M16" s="7" t="n">
        <v>0.24548816680908203</v>
      </c>
      <c r="N16" s="7" t="n">
        <v>65.53109169006348</v>
      </c>
      <c r="O16" s="7" t="n">
        <v>109.00437355041504</v>
      </c>
      <c r="P16" s="7" t="n">
        <v>162.79359245300293</v>
      </c>
      <c r="Q16" s="7" t="n">
        <v>41.23345375061035</v>
      </c>
      <c r="R16" s="7" t="n">
        <v>59.15431594848633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91.87023067474365</v>
      </c>
      <c r="M17" s="7" t="n">
        <v>0.49684810638427734</v>
      </c>
      <c r="N17" s="7" t="n">
        <v>87.4055118560791</v>
      </c>
      <c r="O17" s="7" t="n">
        <v>151.19657611846924</v>
      </c>
      <c r="P17" s="7" t="n">
        <v>215.99096870422363</v>
      </c>
      <c r="Q17" s="7" t="n">
        <v>58.29027843475342</v>
      </c>
      <c r="R17" s="7" t="n">
        <v>80.89882278442383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150.33663368225098</v>
      </c>
      <c r="M18" s="7" t="n">
        <v>1.0625009536743164</v>
      </c>
      <c r="N18" s="7" t="n">
        <v>136.7594337463379</v>
      </c>
      <c r="O18" s="7" t="n">
        <v>225.72911548614502</v>
      </c>
      <c r="P18" s="7" t="n">
        <v>302.95981311798096</v>
      </c>
      <c r="Q18" s="7" t="n">
        <v>88.33024978637695</v>
      </c>
      <c r="R18" s="7" t="n">
        <v>118.65103149414062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245.4669075012207</v>
      </c>
      <c r="M19" s="7" t="n">
        <v>2.0887680053710938</v>
      </c>
      <c r="N19" s="7" t="n">
        <v>212.79753875732422</v>
      </c>
      <c r="O19" s="7" t="n">
        <v>344.1872158050537</v>
      </c>
      <c r="P19" s="7" t="n">
        <v>433.7748203277588</v>
      </c>
      <c r="Q19" s="7" t="n">
        <v>133.17616939544678</v>
      </c>
      <c r="R19" s="7" t="n">
        <v>176.81267642974854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384.266489982605</v>
      </c>
      <c r="M20" s="7" t="n">
        <v>3.8205509185791016</v>
      </c>
      <c r="N20" s="7" t="n">
        <v>315.78522205352783</v>
      </c>
      <c r="O20" s="7" t="n">
        <v>528.0048341751099</v>
      </c>
      <c r="P20" s="7" t="n">
        <v>626.9556560516357</v>
      </c>
      <c r="Q20" s="7" t="n">
        <v>195.36755847930908</v>
      </c>
      <c r="R20" s="7" t="n">
        <v>262.46284675598145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581.1162376403809</v>
      </c>
      <c r="M21" s="7" t="n">
        <v>6.660146713256836</v>
      </c>
      <c r="N21" s="7" t="n">
        <v>445.7027425765991</v>
      </c>
      <c r="O21" s="7" t="n">
        <v>810.7945346832275</v>
      </c>
      <c r="P21" s="7" t="n">
        <v>912.1516637802124</v>
      </c>
      <c r="Q21" s="7" t="n">
        <v>278.78755474090576</v>
      </c>
      <c r="R21" s="7" t="n">
        <v>385.86853408813477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859.8212585449219</v>
      </c>
      <c r="M22" s="7" t="n">
        <v>11.256725311279297</v>
      </c>
      <c r="N22" s="7" t="n">
        <v>604.3962545394897</v>
      </c>
      <c r="O22" s="7" t="n">
        <v>1233.9460983276367</v>
      </c>
      <c r="P22" s="7" t="n">
        <v>1327.4579238891602</v>
      </c>
      <c r="Q22" s="7" t="n">
        <v>389.9388599395752</v>
      </c>
      <c r="R22" s="7" t="n">
        <v>559.6136083602905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1252.9962768554688</v>
      </c>
      <c r="M23" s="7" t="n">
        <v>18.532302856445312</v>
      </c>
      <c r="N23" s="7" t="n">
        <v>797.2722339630127</v>
      </c>
      <c r="O23" s="7" t="n">
        <v>1830.14182472229</v>
      </c>
      <c r="P23" s="7" t="n">
        <v>1906.5280981063843</v>
      </c>
      <c r="Q23" s="7" t="n">
        <v>538.1403827667236</v>
      </c>
      <c r="R23" s="7" t="n">
        <v>794.7157554626465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1792.3744506835938</v>
      </c>
      <c r="M24" s="7" t="n">
        <v>29.51330852508545</v>
      </c>
      <c r="N24" s="7" t="n">
        <v>1030.9093780517578</v>
      </c>
      <c r="O24" s="7" t="n">
        <v>2599.7780570983887</v>
      </c>
      <c r="P24" s="7" t="n">
        <v>2658.80299949646</v>
      </c>
      <c r="Q24" s="7" t="n">
        <v>733.2086515426636</v>
      </c>
      <c r="R24" s="7" t="n">
        <v>1094.2735404968262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2490.7071866989136</v>
      </c>
      <c r="M25" s="7" t="n">
        <v>44.98458957672119</v>
      </c>
      <c r="N25" s="7" t="n">
        <v>1306.680799484253</v>
      </c>
      <c r="O25" s="7" t="n">
        <v>3495.514190673828</v>
      </c>
      <c r="P25" s="7" t="n">
        <v>3554.016019821167</v>
      </c>
      <c r="Q25" s="7" t="n">
        <v>980.619668006897</v>
      </c>
      <c r="R25" s="7" t="n">
        <v>1447.6494569778442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3325.6088438034058</v>
      </c>
      <c r="M26" s="7" t="n">
        <v>65.30555534362793</v>
      </c>
      <c r="N26" s="7" t="n">
        <v>1615.446228981018</v>
      </c>
      <c r="O26" s="7" t="n">
        <v>4429.696361541748</v>
      </c>
      <c r="P26" s="7" t="n">
        <v>4522.816890716553</v>
      </c>
      <c r="Q26" s="7" t="n">
        <v>1276.4346113204956</v>
      </c>
      <c r="R26" s="7" t="n">
        <v>1829.6683149337769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4238.253657341003</v>
      </c>
      <c r="M27" s="7" t="n">
        <v>90.82896137237549</v>
      </c>
      <c r="N27" s="7" t="n">
        <v>1939.2620725631714</v>
      </c>
      <c r="O27" s="7" t="n">
        <v>5305.270685195923</v>
      </c>
      <c r="P27" s="7" t="n">
        <v>5476.742858886719</v>
      </c>
      <c r="Q27" s="7" t="n">
        <v>1605.7442035675049</v>
      </c>
      <c r="R27" s="7" t="n">
        <v>2207.89644241333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5149.786811828613</v>
      </c>
      <c r="M28" s="7" t="n">
        <v>122.82282257080078</v>
      </c>
      <c r="N28" s="7" t="n">
        <v>2260.433247566223</v>
      </c>
      <c r="O28" s="7" t="n">
        <v>6053.20440864563</v>
      </c>
      <c r="P28" s="7" t="n">
        <v>6338.152032852173</v>
      </c>
      <c r="Q28" s="7" t="n">
        <v>1946.9262380599976</v>
      </c>
      <c r="R28" s="7" t="n">
        <v>2555.783435821533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5985.101523399353</v>
      </c>
      <c r="M29" s="7" t="n">
        <v>163.97150707244873</v>
      </c>
      <c r="N29" s="7" t="n">
        <v>2571.527431488037</v>
      </c>
      <c r="O29" s="7" t="n">
        <v>6654.422546386719</v>
      </c>
      <c r="P29" s="7" t="n">
        <v>7064.391733169556</v>
      </c>
      <c r="Q29" s="7" t="n">
        <v>2279.9267568588257</v>
      </c>
      <c r="R29" s="7" t="n">
        <v>2863.8993015289307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6692.2934284210205</v>
      </c>
      <c r="M30" s="7" t="n">
        <v>217.51504230499268</v>
      </c>
      <c r="N30" s="7" t="n">
        <v>2880.083505630493</v>
      </c>
      <c r="O30" s="7" t="n">
        <v>7137.708486557007</v>
      </c>
      <c r="P30" s="7" t="n">
        <v>7656.861924171448</v>
      </c>
      <c r="Q30" s="7" t="n">
        <v>2593.626455307007</v>
      </c>
      <c r="R30" s="7" t="n">
        <v>3142.303120613098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7255.871730804443</v>
      </c>
      <c r="M31" s="7" t="n">
        <v>285.2845277786255</v>
      </c>
      <c r="N31" s="7" t="n">
        <v>3208.393557548523</v>
      </c>
      <c r="O31" s="7" t="n">
        <v>7563.983020782471</v>
      </c>
      <c r="P31" s="7" t="n">
        <v>8158.478030204773</v>
      </c>
      <c r="Q31" s="7" t="n">
        <v>2888.246289253235</v>
      </c>
      <c r="R31" s="7" t="n">
        <v>3414.837957382202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7705.66782951355</v>
      </c>
      <c r="M32" s="7" t="n">
        <v>366.02596378326416</v>
      </c>
      <c r="N32" s="7" t="n">
        <v>3592.6111783981323</v>
      </c>
      <c r="O32" s="7" t="n">
        <v>8011.743113517761</v>
      </c>
      <c r="P32" s="7" t="n">
        <v>8647.262329101562</v>
      </c>
      <c r="Q32" s="7" t="n">
        <v>3172.3609914779663</v>
      </c>
      <c r="R32" s="7" t="n">
        <v>3711.7575969696045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8114.294959068298</v>
      </c>
      <c r="M33" s="7" t="n">
        <v>454.9405269622803</v>
      </c>
      <c r="N33" s="7" t="n">
        <v>4080.297513961792</v>
      </c>
      <c r="O33" s="7" t="n">
        <v>8563.898021697998</v>
      </c>
      <c r="P33" s="7" t="n">
        <v>9223.716917991638</v>
      </c>
      <c r="Q33" s="7" t="n">
        <v>3456.431371688843</v>
      </c>
      <c r="R33" s="7" t="n">
        <v>4063.1354837417603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8570.330519676208</v>
      </c>
      <c r="M34" s="7" t="n">
        <v>543.912501335144</v>
      </c>
      <c r="N34" s="7" t="n">
        <v>4718.02717590332</v>
      </c>
      <c r="O34" s="7" t="n">
        <v>9282.20562171936</v>
      </c>
      <c r="P34" s="7" t="n">
        <v>9979.882164001465</v>
      </c>
      <c r="Q34" s="7" t="n">
        <v>3744.6618223190308</v>
      </c>
      <c r="R34" s="7" t="n">
        <v>4488.31823348999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9128.602459907532</v>
      </c>
      <c r="M35" s="7" t="n">
        <v>621.7084465026855</v>
      </c>
      <c r="N35" s="7" t="n">
        <v>5523.766495704651</v>
      </c>
      <c r="O35" s="7" t="n">
        <v>10164.256275177002</v>
      </c>
      <c r="P35" s="7" t="n">
        <v>10947.764308929443</v>
      </c>
      <c r="Q35" s="7" t="n">
        <v>4027.1651916503906</v>
      </c>
      <c r="R35" s="7" t="n">
        <v>4978.903756141663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9763.465517044067</v>
      </c>
      <c r="M36" s="7" t="n">
        <v>674.9844989776611</v>
      </c>
      <c r="N36" s="7" t="n">
        <v>6454.622068405151</v>
      </c>
      <c r="O36" s="7" t="n">
        <v>11105.781282424927</v>
      </c>
      <c r="P36" s="7" t="n">
        <v>12051.089506149292</v>
      </c>
      <c r="Q36" s="7" t="n">
        <v>4276.309581756592</v>
      </c>
      <c r="R36" s="7" t="n">
        <v>5484.518241882324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10359.34301662445</v>
      </c>
      <c r="M37" s="7" t="n">
        <v>691.6453170776367</v>
      </c>
      <c r="N37" s="7" t="n">
        <v>7394.192778587341</v>
      </c>
      <c r="O37" s="7" t="n">
        <v>11906.761312484741</v>
      </c>
      <c r="P37" s="7" t="n">
        <v>13099.379512786865</v>
      </c>
      <c r="Q37" s="7" t="n">
        <v>4451.525361061096</v>
      </c>
      <c r="R37" s="7" t="n">
        <v>5917.026967048645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10752.372221946716</v>
      </c>
      <c r="M38" s="7" t="n">
        <v>665.9756193161011</v>
      </c>
      <c r="N38" s="7" t="n">
        <v>8177.522641181946</v>
      </c>
      <c r="O38" s="7" t="n">
        <v>12337.730591773987</v>
      </c>
      <c r="P38" s="7" t="n">
        <v>13844.190594673157</v>
      </c>
      <c r="Q38" s="7" t="n">
        <v>4512.429793357849</v>
      </c>
      <c r="R38" s="7" t="n">
        <v>6178.423263549805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10802.251406669617</v>
      </c>
      <c r="M39" s="7" t="n">
        <v>602.1616363525391</v>
      </c>
      <c r="N39" s="7" t="n">
        <v>8646.566612243652</v>
      </c>
      <c r="O39" s="7" t="n">
        <v>12235.895314216614</v>
      </c>
      <c r="P39" s="7" t="n">
        <v>14074.353854179382</v>
      </c>
      <c r="Q39" s="7" t="n">
        <v>4433.705843925476</v>
      </c>
      <c r="R39" s="7" t="n">
        <v>6198.52830696106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10452.271656990051</v>
      </c>
      <c r="M40" s="7" t="n">
        <v>513.1552867889404</v>
      </c>
      <c r="N40" s="7" t="n">
        <v>8706.641263008118</v>
      </c>
      <c r="O40" s="7" t="n">
        <v>11572.794191360474</v>
      </c>
      <c r="P40" s="7" t="n">
        <v>13697.085187911987</v>
      </c>
      <c r="Q40" s="7" t="n">
        <v>4213.564115524292</v>
      </c>
      <c r="R40" s="7" t="n">
        <v>5959.9777545928955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9744.914058685303</v>
      </c>
      <c r="M41" s="7" t="n">
        <v>415.4330291748047</v>
      </c>
      <c r="N41" s="7" t="n">
        <v>8354.341661453247</v>
      </c>
      <c r="O41" s="7" t="n">
        <v>10454.540444374084</v>
      </c>
      <c r="P41" s="7" t="n">
        <v>12761.595462799072</v>
      </c>
      <c r="Q41" s="7" t="n">
        <v>3872.7108306884766</v>
      </c>
      <c r="R41" s="7" t="n">
        <v>5498.1726360321045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8791.745533943176</v>
      </c>
      <c r="M42" s="7" t="n">
        <v>323.16908740997314</v>
      </c>
      <c r="N42" s="7" t="n">
        <v>7667.672878265381</v>
      </c>
      <c r="O42" s="7" t="n">
        <v>9064.16033744812</v>
      </c>
      <c r="P42" s="7" t="n">
        <v>11421.449097633362</v>
      </c>
      <c r="Q42" s="7" t="n">
        <v>3446.848798751831</v>
      </c>
      <c r="R42" s="7" t="n">
        <v>4881.848387718201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7723.692950248718</v>
      </c>
      <c r="M43" s="7" t="n">
        <v>244.91117477416992</v>
      </c>
      <c r="N43" s="7" t="n">
        <v>6770.659240722656</v>
      </c>
      <c r="O43" s="7" t="n">
        <v>7589.423215866089</v>
      </c>
      <c r="P43" s="7" t="n">
        <v>9867.2946767807</v>
      </c>
      <c r="Q43" s="7" t="n">
        <v>2977.4061422348022</v>
      </c>
      <c r="R43" s="7" t="n">
        <v>4189.07605266571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6651.706049919128</v>
      </c>
      <c r="M44" s="7" t="n">
        <v>183.3653221130371</v>
      </c>
      <c r="N44" s="7" t="n">
        <v>5792.827902793884</v>
      </c>
      <c r="O44" s="7" t="n">
        <v>6175.112788200378</v>
      </c>
      <c r="P44" s="7" t="n">
        <v>8268.670154571533</v>
      </c>
      <c r="Q44" s="7" t="n">
        <v>2503.4337434768677</v>
      </c>
      <c r="R44" s="7" t="n">
        <v>3489.5466051101685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5651.2567682266235</v>
      </c>
      <c r="M45" s="7" t="n">
        <v>137.1296272277832</v>
      </c>
      <c r="N45" s="7" t="n">
        <v>4839.141448020935</v>
      </c>
      <c r="O45" s="7" t="n">
        <v>4910.104711532593</v>
      </c>
      <c r="P45" s="7" t="n">
        <v>6745.964079856873</v>
      </c>
      <c r="Q45" s="7" t="n">
        <v>2056.044677734375</v>
      </c>
      <c r="R45" s="7" t="n">
        <v>2835.4944581985474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4764.8697328567505</v>
      </c>
      <c r="M46" s="7" t="n">
        <v>102.96079158782959</v>
      </c>
      <c r="N46" s="7" t="n">
        <v>3976.4304027557373</v>
      </c>
      <c r="O46" s="7" t="n">
        <v>3836.2011575698853</v>
      </c>
      <c r="P46" s="7" t="n">
        <v>5370.683797836304</v>
      </c>
      <c r="Q46" s="7" t="n">
        <v>1655.944489479065</v>
      </c>
      <c r="R46" s="7" t="n">
        <v>2259.0387811660767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4009.0351161956787</v>
      </c>
      <c r="M47" s="7" t="n">
        <v>77.56835651397705</v>
      </c>
      <c r="N47" s="7" t="n">
        <v>3234.1580333709717</v>
      </c>
      <c r="O47" s="7" t="n">
        <v>2961.6904554367065</v>
      </c>
      <c r="P47" s="7" t="n">
        <v>4178.967219352722</v>
      </c>
      <c r="Q47" s="7" t="n">
        <v>1313.4272813796997</v>
      </c>
      <c r="R47" s="7" t="n">
        <v>1773.5051555633545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3376.87709236145</v>
      </c>
      <c r="M48" s="7" t="n">
        <v>58.44583225250244</v>
      </c>
      <c r="N48" s="7" t="n">
        <v>2612.8272800445557</v>
      </c>
      <c r="O48" s="7" t="n">
        <v>2271.359498977661</v>
      </c>
      <c r="P48" s="7" t="n">
        <v>3183.3569746017456</v>
      </c>
      <c r="Q48" s="7" t="n">
        <v>1029.4571895599365</v>
      </c>
      <c r="R48" s="7" t="n">
        <v>1377.043113708496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2838.7334184646606</v>
      </c>
      <c r="M49" s="7" t="n">
        <v>43.84711170196533</v>
      </c>
      <c r="N49" s="7" t="n">
        <v>2093.8985347747803</v>
      </c>
      <c r="O49" s="7" t="n">
        <v>1733.6894264221191</v>
      </c>
      <c r="P49" s="7" t="n">
        <v>2377.2856159210205</v>
      </c>
      <c r="Q49" s="7" t="n">
        <v>797.3617095947266</v>
      </c>
      <c r="R49" s="7" t="n">
        <v>1057.3963632583618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2349.942374229431</v>
      </c>
      <c r="M50" s="7" t="n">
        <v>32.46775245666504</v>
      </c>
      <c r="N50" s="7" t="n">
        <v>1649.7399291992188</v>
      </c>
      <c r="O50" s="7" t="n">
        <v>1309.2823133468628</v>
      </c>
      <c r="P50" s="7" t="n">
        <v>1737.3661336898804</v>
      </c>
      <c r="Q50" s="7" t="n">
        <v>606.0025625228882</v>
      </c>
      <c r="R50" s="7" t="n">
        <v>797.4895496368408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1871.1189804077148</v>
      </c>
      <c r="M51" s="7" t="n">
        <v>23.322246551513672</v>
      </c>
      <c r="N51" s="7" t="n">
        <v>1255.2855081558228</v>
      </c>
      <c r="O51" s="7" t="n">
        <v>962.2536745071411</v>
      </c>
      <c r="P51" s="7" t="n">
        <v>1231.1716527938843</v>
      </c>
      <c r="Q51" s="7" t="n">
        <v>444.692102432251</v>
      </c>
      <c r="R51" s="7" t="n">
        <v>581.677812576294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1392.0202369689941</v>
      </c>
      <c r="M52" s="7" t="n">
        <v>15.838726997375488</v>
      </c>
      <c r="N52" s="7" t="n">
        <v>899.7041549682617</v>
      </c>
      <c r="O52" s="7" t="n">
        <v>670.9295997619629</v>
      </c>
      <c r="P52" s="7" t="n">
        <v>830.2516946792603</v>
      </c>
      <c r="Q52" s="7" t="n">
        <v>307.7581539154053</v>
      </c>
      <c r="R52" s="7" t="n">
        <v>400.993860244751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939.7109251022339</v>
      </c>
      <c r="M53" s="7" t="n">
        <v>9.874963760375977</v>
      </c>
      <c r="N53" s="7" t="n">
        <v>590.614652633667</v>
      </c>
      <c r="O53" s="7" t="n">
        <v>430.93602085113525</v>
      </c>
      <c r="P53" s="7" t="n">
        <v>519.0806512832642</v>
      </c>
      <c r="Q53" s="7" t="n">
        <v>195.56653118133545</v>
      </c>
      <c r="R53" s="7" t="n">
        <v>254.34373950958252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560.5167236328125</v>
      </c>
      <c r="M54" s="7" t="n">
        <v>5.494036674499512</v>
      </c>
      <c r="N54" s="7" t="n">
        <v>345.4242582321167</v>
      </c>
      <c r="O54" s="7" t="n">
        <v>247.6902437210083</v>
      </c>
      <c r="P54" s="7" t="n">
        <v>292.3277988433838</v>
      </c>
      <c r="Q54" s="7" t="n">
        <v>111.10624313354492</v>
      </c>
      <c r="R54" s="7" t="n">
        <v>144.43502235412598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288.40076541900635</v>
      </c>
      <c r="M55" s="7" t="n">
        <v>2.658193588256836</v>
      </c>
      <c r="N55" s="7" t="n">
        <v>175.38316535949707</v>
      </c>
      <c r="O55" s="7" t="n">
        <v>124.01711082458496</v>
      </c>
      <c r="P55" s="7" t="n">
        <v>144.14970207214355</v>
      </c>
      <c r="Q55" s="7" t="n">
        <v>55.021485328674316</v>
      </c>
      <c r="R55" s="7" t="n">
        <v>71.534255027771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125.07118034362793</v>
      </c>
      <c r="M56" s="7" t="n">
        <v>1.0914888381958008</v>
      </c>
      <c r="N56" s="7" t="n">
        <v>75.39387130737305</v>
      </c>
      <c r="O56" s="7" t="n">
        <v>52.71993350982666</v>
      </c>
      <c r="P56" s="7" t="n">
        <v>60.56038856506348</v>
      </c>
      <c r="Q56" s="7" t="n">
        <v>23.166921615600586</v>
      </c>
      <c r="R56" s="7" t="n">
        <v>30.117380142211914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44.58877944946289</v>
      </c>
      <c r="M57" s="7" t="n">
        <v>0.3706846237182617</v>
      </c>
      <c r="N57" s="7" t="n">
        <v>26.72438621520996</v>
      </c>
      <c r="O57" s="7" t="n">
        <v>18.522730827331543</v>
      </c>
      <c r="P57" s="7" t="n">
        <v>21.07359790802002</v>
      </c>
      <c r="Q57" s="7" t="n">
        <v>8.075706481933594</v>
      </c>
      <c r="R57" s="7" t="n">
        <v>10.490509986877441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12.674005508422852</v>
      </c>
      <c r="M58" s="7" t="n">
        <v>0.10093402862548828</v>
      </c>
      <c r="N58" s="7" t="n">
        <v>7.567584991455078</v>
      </c>
      <c r="O58" s="7" t="n">
        <v>5.209315299987793</v>
      </c>
      <c r="P58" s="7" t="n">
        <v>5.877463340759277</v>
      </c>
      <c r="Q58" s="7" t="n">
        <v>2.257155418395996</v>
      </c>
      <c r="R58" s="7" t="n">
        <v>2.927018165588379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2.7134971618652344</v>
      </c>
      <c r="M59" s="7" t="n">
        <v>0.020827293395996094</v>
      </c>
      <c r="N59" s="7" t="n">
        <v>1.6162261962890625</v>
      </c>
      <c r="O59" s="7" t="n">
        <v>1.1069726943969727</v>
      </c>
      <c r="P59" s="7" t="n">
        <v>1.2397432327270508</v>
      </c>
      <c r="Q59" s="7" t="n">
        <v>0.47742176055908203</v>
      </c>
      <c r="R59" s="7" t="n">
        <v>0.6174526214599609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163487.0</v>
      </c>
      <c r="M10" s="7" t="n">
        <v>26132.0</v>
      </c>
      <c r="N10" s="7" t="n">
        <v>305429.0</v>
      </c>
      <c r="O10" s="7" t="n">
        <v>484083.0</v>
      </c>
      <c r="P10" s="7" t="n">
        <v>570589.0</v>
      </c>
      <c r="Q10" s="7" t="n">
        <v>220708.0</v>
      </c>
      <c r="R10" s="7" t="n">
        <v>218451.0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124839.48233127594</v>
      </c>
      <c r="M11" s="7" t="n">
        <v>19618.30624771118</v>
      </c>
      <c r="N11" s="7" t="n">
        <v>227370.52346611023</v>
      </c>
      <c r="O11" s="7" t="n">
        <v>363782.55954933167</v>
      </c>
      <c r="P11" s="7" t="n">
        <v>428676.8555421829</v>
      </c>
      <c r="Q11" s="7" t="n">
        <v>166310.6300163269</v>
      </c>
      <c r="R11" s="7" t="n">
        <v>168575.43789863586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89660.4413766861</v>
      </c>
      <c r="M12" s="7" t="n">
        <v>13765.79108428955</v>
      </c>
      <c r="N12" s="7" t="n">
        <v>157437.86808776855</v>
      </c>
      <c r="O12" s="7" t="n">
        <v>255627.61976718903</v>
      </c>
      <c r="P12" s="7" t="n">
        <v>300948.21339702606</v>
      </c>
      <c r="Q12" s="7" t="n">
        <v>117377.39309120178</v>
      </c>
      <c r="R12" s="7" t="n">
        <v>123080.14730548859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60566.9296913147</v>
      </c>
      <c r="M13" s="7" t="n">
        <v>9039.267929077148</v>
      </c>
      <c r="N13" s="7" t="n">
        <v>101315.12456703186</v>
      </c>
      <c r="O13" s="7" t="n">
        <v>168165.1273469925</v>
      </c>
      <c r="P13" s="7" t="n">
        <v>197487.1947889328</v>
      </c>
      <c r="Q13" s="7" t="n">
        <v>77751.64906978607</v>
      </c>
      <c r="R13" s="7" t="n">
        <v>85283.53601360321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38737.72549152374</v>
      </c>
      <c r="M14" s="7" t="n">
        <v>5600.8702754974365</v>
      </c>
      <c r="N14" s="7" t="n">
        <v>60927.69029331207</v>
      </c>
      <c r="O14" s="7" t="n">
        <v>104400.3363571167</v>
      </c>
      <c r="P14" s="7" t="n">
        <v>121980.09454917908</v>
      </c>
      <c r="Q14" s="7" t="n">
        <v>48783.896332740784</v>
      </c>
      <c r="R14" s="7" t="n">
        <v>56704.114312171936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23832.659467697144</v>
      </c>
      <c r="M15" s="7" t="n">
        <v>3332.631697654724</v>
      </c>
      <c r="N15" s="7" t="n">
        <v>34738.71024417877</v>
      </c>
      <c r="O15" s="7" t="n">
        <v>62211.47137928009</v>
      </c>
      <c r="P15" s="7" t="n">
        <v>72072.94152450562</v>
      </c>
      <c r="Q15" s="7" t="n">
        <v>29521.996488571167</v>
      </c>
      <c r="R15" s="7" t="n">
        <v>36946.00524520874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14453.84157371521</v>
      </c>
      <c r="M16" s="7" t="n">
        <v>1954.7166633605957</v>
      </c>
      <c r="N16" s="7" t="n">
        <v>19240.80066204071</v>
      </c>
      <c r="O16" s="7" t="n">
        <v>36502.3631029129</v>
      </c>
      <c r="P16" s="7" t="n">
        <v>41802.20230388641</v>
      </c>
      <c r="Q16" s="7" t="n">
        <v>17680.25220966339</v>
      </c>
      <c r="R16" s="7" t="n">
        <v>24260.548441886902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8867.889917373657</v>
      </c>
      <c r="M17" s="7" t="n">
        <v>1161.6704292297363</v>
      </c>
      <c r="N17" s="7" t="n">
        <v>10659.447012901306</v>
      </c>
      <c r="O17" s="7" t="n">
        <v>21678.461084365845</v>
      </c>
      <c r="P17" s="7" t="n">
        <v>24515.349877357483</v>
      </c>
      <c r="Q17" s="7" t="n">
        <v>10750.949681282043</v>
      </c>
      <c r="R17" s="7" t="n">
        <v>16447.853766441345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5589.38388633728</v>
      </c>
      <c r="M18" s="7" t="n">
        <v>711.1658153533936</v>
      </c>
      <c r="N18" s="7" t="n">
        <v>6040.824235916138</v>
      </c>
      <c r="O18" s="7" t="n">
        <v>13265.814352989197</v>
      </c>
      <c r="P18" s="7" t="n">
        <v>14847.835414886475</v>
      </c>
      <c r="Q18" s="7" t="n">
        <v>6730.653959274292</v>
      </c>
      <c r="R18" s="7" t="n">
        <v>11605.386854171753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3615.7166147232056</v>
      </c>
      <c r="M19" s="7" t="n">
        <v>448.2724504470825</v>
      </c>
      <c r="N19" s="7" t="n">
        <v>3523.830707550049</v>
      </c>
      <c r="O19" s="7" t="n">
        <v>8371.047788619995</v>
      </c>
      <c r="P19" s="7" t="n">
        <v>9321.517786026001</v>
      </c>
      <c r="Q19" s="7" t="n">
        <v>4326.398748397827</v>
      </c>
      <c r="R19" s="7" t="n">
        <v>8449.063939094543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2376.1265201568604</v>
      </c>
      <c r="M20" s="7" t="n">
        <v>288.0717430114746</v>
      </c>
      <c r="N20" s="7" t="n">
        <v>2103.2914419174194</v>
      </c>
      <c r="O20" s="7" t="n">
        <v>5388.903764724731</v>
      </c>
      <c r="P20" s="7" t="n">
        <v>6013.510992050171</v>
      </c>
      <c r="Q20" s="7" t="n">
        <v>2822.7955598831177</v>
      </c>
      <c r="R20" s="7" t="n">
        <v>6263.748888015747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1573.761492729187</v>
      </c>
      <c r="M21" s="7" t="n">
        <v>187.43074798583984</v>
      </c>
      <c r="N21" s="7" t="n">
        <v>1277.7431621551514</v>
      </c>
      <c r="O21" s="7" t="n">
        <v>3502.5213527679443</v>
      </c>
      <c r="P21" s="7" t="n">
        <v>3954.7418270111084</v>
      </c>
      <c r="Q21" s="7" t="n">
        <v>1854.6319980621338</v>
      </c>
      <c r="R21" s="7" t="n">
        <v>4696.997016906738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1050.1671876907349</v>
      </c>
      <c r="M22" s="7" t="n">
        <v>123.62847709655762</v>
      </c>
      <c r="N22" s="7" t="n">
        <v>792.6144580841064</v>
      </c>
      <c r="O22" s="7" t="n">
        <v>2291.529704093933</v>
      </c>
      <c r="P22" s="7" t="n">
        <v>2652.854356765747</v>
      </c>
      <c r="Q22" s="7" t="n">
        <v>1228.812481880188</v>
      </c>
      <c r="R22" s="7" t="n">
        <v>3568.5960416793823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709.7814407348633</v>
      </c>
      <c r="M23" s="7" t="n">
        <v>83.14799404144287</v>
      </c>
      <c r="N23" s="7" t="n">
        <v>506.7421655654907</v>
      </c>
      <c r="O23" s="7" t="n">
        <v>1514.9373388290405</v>
      </c>
      <c r="P23" s="7" t="n">
        <v>1828.160252571106</v>
      </c>
      <c r="Q23" s="7" t="n">
        <v>827.8949136734009</v>
      </c>
      <c r="R23" s="7" t="n">
        <v>2761.7212705612183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489.0709161758423</v>
      </c>
      <c r="M24" s="7" t="n">
        <v>57.220967292785645</v>
      </c>
      <c r="N24" s="7" t="n">
        <v>336.19914627075195</v>
      </c>
      <c r="O24" s="7" t="n">
        <v>1018.2901487350464</v>
      </c>
      <c r="P24" s="7" t="n">
        <v>1302.5550603866577</v>
      </c>
      <c r="Q24" s="7" t="n">
        <v>571.8745927810669</v>
      </c>
      <c r="R24" s="7" t="n">
        <v>2185.018507003784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345.4147548675537</v>
      </c>
      <c r="M25" s="7" t="n">
        <v>40.20825481414795</v>
      </c>
      <c r="N25" s="7" t="n">
        <v>231.21560287475586</v>
      </c>
      <c r="O25" s="7" t="n">
        <v>699.5551834106445</v>
      </c>
      <c r="P25" s="7" t="n">
        <v>960.4378461837769</v>
      </c>
      <c r="Q25" s="7" t="n">
        <v>406.1680669784546</v>
      </c>
      <c r="R25" s="7" t="n">
        <v>1767.7751016616821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250.91343212127686</v>
      </c>
      <c r="M26" s="7" t="n">
        <v>28.67928409576416</v>
      </c>
      <c r="N26" s="7" t="n">
        <v>163.6979570388794</v>
      </c>
      <c r="O26" s="7" t="n">
        <v>492.9929494857788</v>
      </c>
      <c r="P26" s="7" t="n">
        <v>730.2638568878174</v>
      </c>
      <c r="Q26" s="7" t="n">
        <v>295.7096519470215</v>
      </c>
      <c r="R26" s="7" t="n">
        <v>1458.513596534729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187.2238006591797</v>
      </c>
      <c r="M27" s="7" t="n">
        <v>20.622206687927246</v>
      </c>
      <c r="N27" s="7" t="n">
        <v>118.40610599517822</v>
      </c>
      <c r="O27" s="7" t="n">
        <v>356.82969093322754</v>
      </c>
      <c r="P27" s="7" t="n">
        <v>568.8262615203857</v>
      </c>
      <c r="Q27" s="7" t="n">
        <v>219.00536060333252</v>
      </c>
      <c r="R27" s="7" t="n">
        <v>1218.840786933899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142.08238697052002</v>
      </c>
      <c r="M28" s="7" t="n">
        <v>14.848669052124023</v>
      </c>
      <c r="N28" s="7" t="n">
        <v>86.92708206176758</v>
      </c>
      <c r="O28" s="7" t="n">
        <v>264.11341762542725</v>
      </c>
      <c r="P28" s="7" t="n">
        <v>448.867148399353</v>
      </c>
      <c r="Q28" s="7" t="n">
        <v>163.03185844421387</v>
      </c>
      <c r="R28" s="7" t="n">
        <v>1018.4359312057495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107.70632553100586</v>
      </c>
      <c r="M29" s="7" t="n">
        <v>10.64523983001709</v>
      </c>
      <c r="N29" s="7" t="n">
        <v>64.29450702667236</v>
      </c>
      <c r="O29" s="7" t="n">
        <v>197.60400485992432</v>
      </c>
      <c r="P29" s="7" t="n">
        <v>352.8550491333008</v>
      </c>
      <c r="Q29" s="7" t="n">
        <v>120.13120365142822</v>
      </c>
      <c r="R29" s="7" t="n">
        <v>835.802134513855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79.94869327545166</v>
      </c>
      <c r="M30" s="7" t="n">
        <v>7.580430030822754</v>
      </c>
      <c r="N30" s="7" t="n">
        <v>47.46178436279297</v>
      </c>
      <c r="O30" s="7" t="n">
        <v>147.13794708251953</v>
      </c>
      <c r="P30" s="7" t="n">
        <v>271.11530208587646</v>
      </c>
      <c r="Q30" s="7" t="n">
        <v>86.28336524963379</v>
      </c>
      <c r="R30" s="7" t="n">
        <v>661.3443326950073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57.207275390625</v>
      </c>
      <c r="M31" s="7" t="n">
        <v>5.366519927978516</v>
      </c>
      <c r="N31" s="7" t="n">
        <v>34.644371032714844</v>
      </c>
      <c r="O31" s="7" t="n">
        <v>107.52131080627441</v>
      </c>
      <c r="P31" s="7" t="n">
        <v>200.4000425338745</v>
      </c>
      <c r="Q31" s="7" t="n">
        <v>59.705973625183105</v>
      </c>
      <c r="R31" s="7" t="n">
        <v>496.8146619796753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39.09938907623291</v>
      </c>
      <c r="M32" s="7" t="n">
        <v>3.76613712310791</v>
      </c>
      <c r="N32" s="7" t="n">
        <v>24.893779754638672</v>
      </c>
      <c r="O32" s="7" t="n">
        <v>76.4873456954956</v>
      </c>
      <c r="P32" s="7" t="n">
        <v>141.2133026123047</v>
      </c>
      <c r="Q32" s="7" t="n">
        <v>39.55122375488281</v>
      </c>
      <c r="R32" s="7" t="n">
        <v>350.09028339385986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25.45538330078125</v>
      </c>
      <c r="M33" s="7" t="n">
        <v>2.575407028198242</v>
      </c>
      <c r="N33" s="7" t="n">
        <v>17.706171989440918</v>
      </c>
      <c r="O33" s="7" t="n">
        <v>53.12284183502197</v>
      </c>
      <c r="P33" s="7" t="n">
        <v>94.87114143371582</v>
      </c>
      <c r="Q33" s="7" t="n">
        <v>25.05549716949463</v>
      </c>
      <c r="R33" s="7" t="n">
        <v>229.04172611236572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15.896196365356445</v>
      </c>
      <c r="M34" s="7" t="n">
        <v>1.6598281860351562</v>
      </c>
      <c r="N34" s="7" t="n">
        <v>12.711109161376953</v>
      </c>
      <c r="O34" s="7" t="n">
        <v>36.86325740814209</v>
      </c>
      <c r="P34" s="7" t="n">
        <v>61.61929893493652</v>
      </c>
      <c r="Q34" s="7" t="n">
        <v>15.281274795532227</v>
      </c>
      <c r="R34" s="7" t="n">
        <v>137.81567096710205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9.803192138671875</v>
      </c>
      <c r="M35" s="7" t="n">
        <v>0.9685001373291016</v>
      </c>
      <c r="N35" s="7" t="n">
        <v>9.51871395111084</v>
      </c>
      <c r="O35" s="7" t="n">
        <v>26.85464572906494</v>
      </c>
      <c r="P35" s="7" t="n">
        <v>40.07149410247803</v>
      </c>
      <c r="Q35" s="7" t="n">
        <v>9.181593894958496</v>
      </c>
      <c r="R35" s="7" t="n">
        <v>75.84606456756592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6.409335136413574</v>
      </c>
      <c r="M36" s="7" t="n">
        <v>0.49348926544189453</v>
      </c>
      <c r="N36" s="7" t="n">
        <v>7.730820655822754</v>
      </c>
      <c r="O36" s="7" t="n">
        <v>21.67994976043701</v>
      </c>
      <c r="P36" s="7" t="n">
        <v>27.556142807006836</v>
      </c>
      <c r="Q36" s="7" t="n">
        <v>5.704316139221191</v>
      </c>
      <c r="R36" s="7" t="n">
        <v>38.54717540740967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4.910564422607422</v>
      </c>
      <c r="M37" s="7" t="n">
        <v>0.21588897705078125</v>
      </c>
      <c r="N37" s="7" t="n">
        <v>7.026637077331543</v>
      </c>
      <c r="O37" s="7" t="n">
        <v>19.55268955230713</v>
      </c>
      <c r="P37" s="7" t="n">
        <v>20.920610427856445</v>
      </c>
      <c r="Q37" s="7" t="n">
        <v>3.8868980407714844</v>
      </c>
      <c r="R37" s="7" t="n">
        <v>19.018671989440918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4.576827049255371</v>
      </c>
      <c r="M38" s="7" t="n">
        <v>0.08900928497314453</v>
      </c>
      <c r="N38" s="7" t="n">
        <v>7.191290855407715</v>
      </c>
      <c r="O38" s="7" t="n">
        <v>18.798441886901855</v>
      </c>
      <c r="P38" s="7" t="n">
        <v>17.388545036315918</v>
      </c>
      <c r="Q38" s="7" t="n">
        <v>2.971200942993164</v>
      </c>
      <c r="R38" s="7" t="n">
        <v>10.219193458557129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4.814391136169434</v>
      </c>
      <c r="M39" s="7" t="n">
        <v>0.0576324462890625</v>
      </c>
      <c r="N39" s="7" t="n">
        <v>8.031550407409668</v>
      </c>
      <c r="O39" s="7" t="n">
        <v>18.23380184173584</v>
      </c>
      <c r="P39" s="7" t="n">
        <v>15.101310729980469</v>
      </c>
      <c r="Q39" s="7" t="n">
        <v>2.4801807403564453</v>
      </c>
      <c r="R39" s="7" t="n">
        <v>6.70736026763916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5.1605730056762695</v>
      </c>
      <c r="M40" s="7" t="n">
        <v>0.07830142974853516</v>
      </c>
      <c r="N40" s="7" t="n">
        <v>9.262716293334961</v>
      </c>
      <c r="O40" s="7" t="n">
        <v>17.238633155822754</v>
      </c>
      <c r="P40" s="7" t="n">
        <v>13.176871299743652</v>
      </c>
      <c r="Q40" s="7" t="n">
        <v>2.183932304382324</v>
      </c>
      <c r="R40" s="7" t="n">
        <v>5.246723175048828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5.273384094238281</v>
      </c>
      <c r="M41" s="7" t="n">
        <v>0.12079334259033203</v>
      </c>
      <c r="N41" s="7" t="n">
        <v>10.493886947631836</v>
      </c>
      <c r="O41" s="7" t="n">
        <v>15.625162124633789</v>
      </c>
      <c r="P41" s="7" t="n">
        <v>11.40099811553955</v>
      </c>
      <c r="Q41" s="7" t="n">
        <v>1.987356185913086</v>
      </c>
      <c r="R41" s="7" t="n">
        <v>4.3854827880859375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4.972237586975098</v>
      </c>
      <c r="M42" s="7" t="n">
        <v>0.16024208068847656</v>
      </c>
      <c r="N42" s="7" t="n">
        <v>11.332839965820312</v>
      </c>
      <c r="O42" s="7" t="n">
        <v>13.483540534973145</v>
      </c>
      <c r="P42" s="7" t="n">
        <v>9.815192222595215</v>
      </c>
      <c r="Q42" s="7" t="n">
        <v>1.8371257781982422</v>
      </c>
      <c r="R42" s="7" t="n">
        <v>3.6706066131591797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4.286470413208008</v>
      </c>
      <c r="M43" s="7" t="n">
        <v>0.17619991302490234</v>
      </c>
      <c r="N43" s="7" t="n">
        <v>11.518545150756836</v>
      </c>
      <c r="O43" s="7" t="n">
        <v>11.06190299987793</v>
      </c>
      <c r="P43" s="7" t="n">
        <v>8.435212135314941</v>
      </c>
      <c r="Q43" s="7" t="n">
        <v>1.6956539154052734</v>
      </c>
      <c r="R43" s="7" t="n">
        <v>3.0351715087890625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3.4214582443237305</v>
      </c>
      <c r="M44" s="7" t="n">
        <v>0.16017913818359375</v>
      </c>
      <c r="N44" s="7" t="n">
        <v>10.99573040008545</v>
      </c>
      <c r="O44" s="7" t="n">
        <v>8.654296875</v>
      </c>
      <c r="P44" s="7" t="n">
        <v>7.192343711853027</v>
      </c>
      <c r="Q44" s="7" t="n">
        <v>1.5512399673461914</v>
      </c>
      <c r="R44" s="7" t="n">
        <v>2.4957427978515625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2.628610610961914</v>
      </c>
      <c r="M45" s="7" t="n">
        <v>0.12013435363769531</v>
      </c>
      <c r="N45" s="7" t="n">
        <v>9.913273811340332</v>
      </c>
      <c r="O45" s="7" t="n">
        <v>6.499843597412109</v>
      </c>
      <c r="P45" s="7" t="n">
        <v>6.027717590332031</v>
      </c>
      <c r="Q45" s="7" t="n">
        <v>1.4178266525268555</v>
      </c>
      <c r="R45" s="7" t="n">
        <v>2.0582618713378906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2.068819046020508</v>
      </c>
      <c r="M46" s="7" t="n">
        <v>0.0739288330078125</v>
      </c>
      <c r="N46" s="7" t="n">
        <v>8.552290916442871</v>
      </c>
      <c r="O46" s="7" t="n">
        <v>4.736376762390137</v>
      </c>
      <c r="P46" s="7" t="n">
        <v>4.992339134216309</v>
      </c>
      <c r="Q46" s="7" t="n">
        <v>1.315342903137207</v>
      </c>
      <c r="R46" s="7" t="n">
        <v>1.7164287567138672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1.7668075561523438</v>
      </c>
      <c r="M47" s="7" t="n">
        <v>0.03696441650390625</v>
      </c>
      <c r="N47" s="7" t="n">
        <v>7.197145462036133</v>
      </c>
      <c r="O47" s="7" t="n">
        <v>3.4206438064575195</v>
      </c>
      <c r="P47" s="7" t="n">
        <v>4.251941680908203</v>
      </c>
      <c r="Q47" s="7" t="n">
        <v>1.2520408630371094</v>
      </c>
      <c r="R47" s="7" t="n">
        <v>1.4792671203613281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1.6634550094604492</v>
      </c>
      <c r="M48" s="7" t="n">
        <v>0.0147857666015625</v>
      </c>
      <c r="N48" s="7" t="n">
        <v>6.015190124511719</v>
      </c>
      <c r="O48" s="7" t="n">
        <v>2.5778684616088867</v>
      </c>
      <c r="P48" s="7" t="n">
        <v>4.006400108337402</v>
      </c>
      <c r="Q48" s="7" t="n">
        <v>1.2283935546875</v>
      </c>
      <c r="R48" s="7" t="n">
        <v>1.3864765167236328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1.687058448791504</v>
      </c>
      <c r="M49" s="7" t="n">
        <v>0.004620552062988281</v>
      </c>
      <c r="N49" s="7" t="n">
        <v>5.068598747253418</v>
      </c>
      <c r="O49" s="7" t="n">
        <v>2.3022871017456055</v>
      </c>
      <c r="P49" s="7" t="n">
        <v>4.506842613220215</v>
      </c>
      <c r="Q49" s="7" t="n">
        <v>1.2906780242919922</v>
      </c>
      <c r="R49" s="7" t="n">
        <v>1.4939346313476562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1.7758522033691406</v>
      </c>
      <c r="M50" s="7" t="n">
        <v>0.001087188720703125</v>
      </c>
      <c r="N50" s="7" t="n">
        <v>4.610506057739258</v>
      </c>
      <c r="O50" s="7" t="n">
        <v>3.1932907104492188</v>
      </c>
      <c r="P50" s="7" t="n">
        <v>6.740076065063477</v>
      </c>
      <c r="Q50" s="7" t="n">
        <v>1.7582435607910156</v>
      </c>
      <c r="R50" s="7" t="n">
        <v>1.9015893936157227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1.8760747909545898</v>
      </c>
      <c r="M51" s="7" t="n">
        <v>1.811981201171875E-4</v>
      </c>
      <c r="N51" s="7" t="n">
        <v>5.861788749694824</v>
      </c>
      <c r="O51" s="7" t="n">
        <v>7.763267517089844</v>
      </c>
      <c r="P51" s="7" t="n">
        <v>14.860626220703125</v>
      </c>
      <c r="Q51" s="7" t="n">
        <v>3.910153388977051</v>
      </c>
      <c r="R51" s="7" t="n">
        <v>3.0111913681030273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1.9911584854125977</v>
      </c>
      <c r="M52" s="7" t="n">
        <v>1.9073486328125E-5</v>
      </c>
      <c r="N52" s="7" t="n">
        <v>12.362629890441895</v>
      </c>
      <c r="O52" s="7" t="n">
        <v>23.243748664855957</v>
      </c>
      <c r="P52" s="7" t="n">
        <v>41.038105964660645</v>
      </c>
      <c r="Q52" s="7" t="n">
        <v>11.329994201660156</v>
      </c>
      <c r="R52" s="7" t="n">
        <v>6.144298553466797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2.282176971435547</v>
      </c>
      <c r="M53" s="7" t="n">
        <v>9.5367431640625E-7</v>
      </c>
      <c r="N53" s="7" t="n">
        <v>31.286794662475586</v>
      </c>
      <c r="O53" s="7" t="n">
        <v>64.50302314758301</v>
      </c>
      <c r="P53" s="7" t="n">
        <v>110.46245861053467</v>
      </c>
      <c r="Q53" s="7" t="n">
        <v>31.294692993164062</v>
      </c>
      <c r="R53" s="7" t="n">
        <v>14.225313186645508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3.098078727722168</v>
      </c>
      <c r="M54" s="7" t="n">
        <v>0.0</v>
      </c>
      <c r="N54" s="7" t="n">
        <v>72.9174451828003</v>
      </c>
      <c r="O54" s="7" t="n">
        <v>153.10519313812256</v>
      </c>
      <c r="P54" s="7" t="n">
        <v>259.73822593688965</v>
      </c>
      <c r="Q54" s="7" t="n">
        <v>74.29887866973877</v>
      </c>
      <c r="R54" s="7" t="n">
        <v>31.63963794708252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4.818463325500488</v>
      </c>
      <c r="M55" s="7" t="n">
        <v>0.0</v>
      </c>
      <c r="N55" s="7" t="n">
        <v>146.43757724761963</v>
      </c>
      <c r="O55" s="7" t="n">
        <v>308.4748239517212</v>
      </c>
      <c r="P55" s="7" t="n">
        <v>521.86292552948</v>
      </c>
      <c r="Q55" s="7" t="n">
        <v>149.76718711853027</v>
      </c>
      <c r="R55" s="7" t="n">
        <v>62.41034126281738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7.563793182373047</v>
      </c>
      <c r="M56" s="7" t="n">
        <v>0.0</v>
      </c>
      <c r="N56" s="7" t="n">
        <v>252.99066066741943</v>
      </c>
      <c r="O56" s="7" t="n">
        <v>533.1867609024048</v>
      </c>
      <c r="P56" s="7" t="n">
        <v>901.2781066894531</v>
      </c>
      <c r="Q56" s="7" t="n">
        <v>258.92974281311035</v>
      </c>
      <c r="R56" s="7" t="n">
        <v>107.14933490753174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11.0</v>
      </c>
      <c r="M57" s="7" t="n">
        <v>0.0</v>
      </c>
      <c r="N57" s="7" t="n">
        <v>381.0</v>
      </c>
      <c r="O57" s="7" t="n">
        <v>803.0</v>
      </c>
      <c r="P57" s="7" t="n">
        <v>1357.0</v>
      </c>
      <c r="Q57" s="7" t="n">
        <v>390.0</v>
      </c>
      <c r="R57" s="7" t="n">
        <v>161.0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7432.0</v>
      </c>
      <c r="M10" s="7" t="n">
        <v>63.0</v>
      </c>
      <c r="N10" s="7" t="n">
        <v>5753.0</v>
      </c>
      <c r="O10" s="7" t="n">
        <v>4462.0</v>
      </c>
      <c r="P10" s="7" t="n">
        <v>6071.0</v>
      </c>
      <c r="Q10" s="7" t="n">
        <v>3112.0</v>
      </c>
      <c r="R10" s="7" t="n">
        <v>5153.0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10259.466571807861</v>
      </c>
      <c r="M11" s="7" t="n">
        <v>170.16138076782227</v>
      </c>
      <c r="N11" s="7" t="n">
        <v>7795.509570121765</v>
      </c>
      <c r="O11" s="7" t="n">
        <v>5287.210690498352</v>
      </c>
      <c r="P11" s="7" t="n">
        <v>5922.1791887283325</v>
      </c>
      <c r="Q11" s="7" t="n">
        <v>2939.3434286117554</v>
      </c>
      <c r="R11" s="7" t="n">
        <v>5430.397265434265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14059.139357566833</v>
      </c>
      <c r="M12" s="7" t="n">
        <v>414.4522933959961</v>
      </c>
      <c r="N12" s="7" t="n">
        <v>9832.011470794678</v>
      </c>
      <c r="O12" s="7" t="n">
        <v>6227.761296272278</v>
      </c>
      <c r="P12" s="7" t="n">
        <v>5951.6569719314575</v>
      </c>
      <c r="Q12" s="7" t="n">
        <v>2930.8769855499268</v>
      </c>
      <c r="R12" s="7" t="n">
        <v>5810.392607688904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20164.930539131165</v>
      </c>
      <c r="M13" s="7" t="n">
        <v>1099.5159225463867</v>
      </c>
      <c r="N13" s="7" t="n">
        <v>12096.240801811218</v>
      </c>
      <c r="O13" s="7" t="n">
        <v>7516.497656822205</v>
      </c>
      <c r="P13" s="7" t="n">
        <v>6362.244830131531</v>
      </c>
      <c r="Q13" s="7" t="n">
        <v>3244.732825279236</v>
      </c>
      <c r="R13" s="7" t="n">
        <v>6492.105663299561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30423.62753391266</v>
      </c>
      <c r="M14" s="7" t="n">
        <v>2867.122455596924</v>
      </c>
      <c r="N14" s="7" t="n">
        <v>15079.641611099243</v>
      </c>
      <c r="O14" s="7" t="n">
        <v>9534.897987365723</v>
      </c>
      <c r="P14" s="7" t="n">
        <v>7401.810200691223</v>
      </c>
      <c r="Q14" s="7" t="n">
        <v>4020.264792442322</v>
      </c>
      <c r="R14" s="7" t="n">
        <v>7791.784593582153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46847.257853507996</v>
      </c>
      <c r="M15" s="7" t="n">
        <v>6773.70020198822</v>
      </c>
      <c r="N15" s="7" t="n">
        <v>19258.903420448303</v>
      </c>
      <c r="O15" s="7" t="n">
        <v>12715.916803359985</v>
      </c>
      <c r="P15" s="7" t="n">
        <v>9352.371647834778</v>
      </c>
      <c r="Q15" s="7" t="n">
        <v>5344.253042221069</v>
      </c>
      <c r="R15" s="7" t="n">
        <v>10052.512163162231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70644.6508026123</v>
      </c>
      <c r="M16" s="7" t="n">
        <v>14062.113124847412</v>
      </c>
      <c r="N16" s="7" t="n">
        <v>24700.058359146118</v>
      </c>
      <c r="O16" s="7" t="n">
        <v>17362.749402046204</v>
      </c>
      <c r="P16" s="7" t="n">
        <v>12463.107769012451</v>
      </c>
      <c r="Q16" s="7" t="n">
        <v>7199.764535903931</v>
      </c>
      <c r="R16" s="7" t="n">
        <v>13485.40093421936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101001.68439769745</v>
      </c>
      <c r="M17" s="7" t="n">
        <v>25494.074600219727</v>
      </c>
      <c r="N17" s="7" t="n">
        <v>30851.584992408752</v>
      </c>
      <c r="O17" s="7" t="n">
        <v>23498.685296058655</v>
      </c>
      <c r="P17" s="7" t="n">
        <v>16848.70846271515</v>
      </c>
      <c r="Q17" s="7" t="n">
        <v>9438.610971450806</v>
      </c>
      <c r="R17" s="7" t="n">
        <v>18048.009602546692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134388.48303890228</v>
      </c>
      <c r="M18" s="7" t="n">
        <v>40463.6782245636</v>
      </c>
      <c r="N18" s="7" t="n">
        <v>36728.816782951355</v>
      </c>
      <c r="O18" s="7" t="n">
        <v>30840.384435653687</v>
      </c>
      <c r="P18" s="7" t="n">
        <v>22415.74275302887</v>
      </c>
      <c r="Q18" s="7" t="n">
        <v>11819.839948654175</v>
      </c>
      <c r="R18" s="7" t="n">
        <v>23444.350624084473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165052.88220596313</v>
      </c>
      <c r="M19" s="7" t="n">
        <v>56513.361802101135</v>
      </c>
      <c r="N19" s="7" t="n">
        <v>41382.28083896637</v>
      </c>
      <c r="O19" s="7" t="n">
        <v>38883.69751739502</v>
      </c>
      <c r="P19" s="7" t="n">
        <v>28868.535027503967</v>
      </c>
      <c r="Q19" s="7" t="n">
        <v>14105.877672195435</v>
      </c>
      <c r="R19" s="7" t="n">
        <v>29231.53592967987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186736.23930549622</v>
      </c>
      <c r="M20" s="7" t="n">
        <v>69858.11620903015</v>
      </c>
      <c r="N20" s="7" t="n">
        <v>44316.38602542877</v>
      </c>
      <c r="O20" s="7" t="n">
        <v>47021.09487915039</v>
      </c>
      <c r="P20" s="7" t="n">
        <v>35792.84491634369</v>
      </c>
      <c r="Q20" s="7" t="n">
        <v>16160.496790885925</v>
      </c>
      <c r="R20" s="7" t="n">
        <v>34942.685797691345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194941.9450712204</v>
      </c>
      <c r="M21" s="7" t="n">
        <v>76900.52530574799</v>
      </c>
      <c r="N21" s="7" t="n">
        <v>45592.91941833496</v>
      </c>
      <c r="O21" s="7" t="n">
        <v>54636.773111343384</v>
      </c>
      <c r="P21" s="7" t="n">
        <v>42765.6417760849</v>
      </c>
      <c r="Q21" s="7" t="n">
        <v>17995.66203403473</v>
      </c>
      <c r="R21" s="7" t="n">
        <v>40158.824380874634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188713.03581428528</v>
      </c>
      <c r="M22" s="7" t="n">
        <v>75912.61813259125</v>
      </c>
      <c r="N22" s="7" t="n">
        <v>45622.12769317627</v>
      </c>
      <c r="O22" s="7" t="n">
        <v>61181.75554847717</v>
      </c>
      <c r="P22" s="7" t="n">
        <v>49425.888776779175</v>
      </c>
      <c r="Q22" s="7" t="n">
        <v>19746.83826160431</v>
      </c>
      <c r="R22" s="7" t="n">
        <v>44537.34132385254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171024.45085334778</v>
      </c>
      <c r="M23" s="7" t="n">
        <v>67802.66760158539</v>
      </c>
      <c r="N23" s="7" t="n">
        <v>44851.78676223755</v>
      </c>
      <c r="O23" s="7" t="n">
        <v>66238.09744262695</v>
      </c>
      <c r="P23" s="7" t="n">
        <v>55475.053689956665</v>
      </c>
      <c r="Q23" s="7" t="n">
        <v>21584.954785346985</v>
      </c>
      <c r="R23" s="7" t="n">
        <v>47837.44939136505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147533.57314777374</v>
      </c>
      <c r="M24" s="7" t="n">
        <v>55489.50056552887</v>
      </c>
      <c r="N24" s="7" t="n">
        <v>43571.81509590149</v>
      </c>
      <c r="O24" s="7" t="n">
        <v>69565.6163520813</v>
      </c>
      <c r="P24" s="7" t="n">
        <v>60641.69414138794</v>
      </c>
      <c r="Q24" s="7" t="n">
        <v>23603.143746376038</v>
      </c>
      <c r="R24" s="7" t="n">
        <v>49957.18999195099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124280.51435089111</v>
      </c>
      <c r="M25" s="7" t="n">
        <v>42388.30218791962</v>
      </c>
      <c r="N25" s="7" t="n">
        <v>41917.031257629395</v>
      </c>
      <c r="O25" s="7" t="n">
        <v>71138.89655208588</v>
      </c>
      <c r="P25" s="7" t="n">
        <v>64689.275939941406</v>
      </c>
      <c r="Q25" s="7" t="n">
        <v>25745.46123981476</v>
      </c>
      <c r="R25" s="7" t="n">
        <v>50966.79735946655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105499.36293792725</v>
      </c>
      <c r="M26" s="7" t="n">
        <v>31026.56632709503</v>
      </c>
      <c r="N26" s="7" t="n">
        <v>40001.49991416931</v>
      </c>
      <c r="O26" s="7" t="n">
        <v>71191.05280590057</v>
      </c>
      <c r="P26" s="7" t="n">
        <v>67510.84565734863</v>
      </c>
      <c r="Q26" s="7" t="n">
        <v>27830.20334815979</v>
      </c>
      <c r="R26" s="7" t="n">
        <v>51120.122462272644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92586.0582818985</v>
      </c>
      <c r="M27" s="7" t="n">
        <v>22495.58829689026</v>
      </c>
      <c r="N27" s="7" t="n">
        <v>38042.81278514862</v>
      </c>
      <c r="O27" s="7" t="n">
        <v>70230.0071105957</v>
      </c>
      <c r="P27" s="7" t="n">
        <v>69249.04040622711</v>
      </c>
      <c r="Q27" s="7" t="n">
        <v>29649.704270362854</v>
      </c>
      <c r="R27" s="7" t="n">
        <v>50828.233174324036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84518.14695072174</v>
      </c>
      <c r="M28" s="7" t="n">
        <v>16723.02457523346</v>
      </c>
      <c r="N28" s="7" t="n">
        <v>36364.58084011078</v>
      </c>
      <c r="O28" s="7" t="n">
        <v>68940.95260047913</v>
      </c>
      <c r="P28" s="7" t="n">
        <v>70309.82642173767</v>
      </c>
      <c r="Q28" s="7" t="n">
        <v>31069.014647483826</v>
      </c>
      <c r="R28" s="7" t="n">
        <v>50575.94350719452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79176.45855140686</v>
      </c>
      <c r="M29" s="7" t="n">
        <v>13085.30122756958</v>
      </c>
      <c r="N29" s="7" t="n">
        <v>35275.674244880676</v>
      </c>
      <c r="O29" s="7" t="n">
        <v>67949.05967712402</v>
      </c>
      <c r="P29" s="7" t="n">
        <v>71203.82593536377</v>
      </c>
      <c r="Q29" s="7" t="n">
        <v>32061.43124294281</v>
      </c>
      <c r="R29" s="7" t="n">
        <v>50782.33423900604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74663.71726226807</v>
      </c>
      <c r="M30" s="7" t="n">
        <v>10905.653078079224</v>
      </c>
      <c r="N30" s="7" t="n">
        <v>34934.51259994507</v>
      </c>
      <c r="O30" s="7" t="n">
        <v>67572.98742294312</v>
      </c>
      <c r="P30" s="7" t="n">
        <v>72316.1281785965</v>
      </c>
      <c r="Q30" s="7" t="n">
        <v>32682.12321472168</v>
      </c>
      <c r="R30" s="7" t="n">
        <v>51664.94357967377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69986.42344284058</v>
      </c>
      <c r="M31" s="7" t="n">
        <v>9672.192315101624</v>
      </c>
      <c r="N31" s="7" t="n">
        <v>35321.548899650574</v>
      </c>
      <c r="O31" s="7" t="n">
        <v>67773.31233406067</v>
      </c>
      <c r="P31" s="7" t="n">
        <v>73803.49820137024</v>
      </c>
      <c r="Q31" s="7" t="n">
        <v>33021.91386413574</v>
      </c>
      <c r="R31" s="7" t="n">
        <v>53208.57909679413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65020.19512844086</v>
      </c>
      <c r="M32" s="7" t="n">
        <v>9045.819690704346</v>
      </c>
      <c r="N32" s="7" t="n">
        <v>36340.438049316406</v>
      </c>
      <c r="O32" s="7" t="n">
        <v>68355.86382198334</v>
      </c>
      <c r="P32" s="7" t="n">
        <v>75709.86817455292</v>
      </c>
      <c r="Q32" s="7" t="n">
        <v>33178.89276123047</v>
      </c>
      <c r="R32" s="7" t="n">
        <v>55284.9310131073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60083.401741981506</v>
      </c>
      <c r="M33" s="7" t="n">
        <v>8792.278615951538</v>
      </c>
      <c r="N33" s="7" t="n">
        <v>37940.45414638519</v>
      </c>
      <c r="O33" s="7" t="n">
        <v>69238.88202476501</v>
      </c>
      <c r="P33" s="7" t="n">
        <v>78156.352809906</v>
      </c>
      <c r="Q33" s="7" t="n">
        <v>33257.248027801514</v>
      </c>
      <c r="R33" s="7" t="n">
        <v>57832.40333175659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55513.78001499176</v>
      </c>
      <c r="M34" s="7" t="n">
        <v>8727.044773101807</v>
      </c>
      <c r="N34" s="7" t="n">
        <v>40128.95881271362</v>
      </c>
      <c r="O34" s="7" t="n">
        <v>70508.27542495728</v>
      </c>
      <c r="P34" s="7" t="n">
        <v>81355.38213348389</v>
      </c>
      <c r="Q34" s="7" t="n">
        <v>33371.70859050751</v>
      </c>
      <c r="R34" s="7" t="n">
        <v>60922.51455974579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51460.34315109253</v>
      </c>
      <c r="M35" s="7" t="n">
        <v>8700.626039505005</v>
      </c>
      <c r="N35" s="7" t="n">
        <v>42851.70213508606</v>
      </c>
      <c r="O35" s="7" t="n">
        <v>72191.0370092392</v>
      </c>
      <c r="P35" s="7" t="n">
        <v>85368.29414463043</v>
      </c>
      <c r="Q35" s="7" t="n">
        <v>33624.22264766693</v>
      </c>
      <c r="R35" s="7" t="n">
        <v>64627.90280532837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47873.381465911865</v>
      </c>
      <c r="M36" s="7" t="n">
        <v>8613.999197006226</v>
      </c>
      <c r="N36" s="7" t="n">
        <v>45851.47443675995</v>
      </c>
      <c r="O36" s="7" t="n">
        <v>73974.34195423126</v>
      </c>
      <c r="P36" s="7" t="n">
        <v>89811.18560123444</v>
      </c>
      <c r="Q36" s="7" t="n">
        <v>34046.487429618835</v>
      </c>
      <c r="R36" s="7" t="n">
        <v>68802.21274757385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44570.74155139923</v>
      </c>
      <c r="M37" s="7" t="n">
        <v>8434.235102653503</v>
      </c>
      <c r="N37" s="7" t="n">
        <v>48641.59457683563</v>
      </c>
      <c r="O37" s="7" t="n">
        <v>75168.32721996307</v>
      </c>
      <c r="P37" s="7" t="n">
        <v>93804.75899791718</v>
      </c>
      <c r="Q37" s="7" t="n">
        <v>34545.847356796265</v>
      </c>
      <c r="R37" s="7" t="n">
        <v>72973.82757663727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41302.77621650696</v>
      </c>
      <c r="M38" s="7" t="n">
        <v>8179.20064163208</v>
      </c>
      <c r="N38" s="7" t="n">
        <v>50631.29860305786</v>
      </c>
      <c r="O38" s="7" t="n">
        <v>74976.01761436462</v>
      </c>
      <c r="P38" s="7" t="n">
        <v>96256.59257602692</v>
      </c>
      <c r="Q38" s="7" t="n">
        <v>34900.550503730774</v>
      </c>
      <c r="R38" s="7" t="n">
        <v>76436.52879619598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37818.84071922302</v>
      </c>
      <c r="M39" s="7" t="n">
        <v>7868.4607944488525</v>
      </c>
      <c r="N39" s="7" t="n">
        <v>51318.474329948425</v>
      </c>
      <c r="O39" s="7" t="n">
        <v>72850.34603500366</v>
      </c>
      <c r="P39" s="7" t="n">
        <v>96280.36481380463</v>
      </c>
      <c r="Q39" s="7" t="n">
        <v>34814.766273498535</v>
      </c>
      <c r="R39" s="7" t="n">
        <v>78441.2176771164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33952.76952934265</v>
      </c>
      <c r="M40" s="7" t="n">
        <v>7479.634672164917</v>
      </c>
      <c r="N40" s="7" t="n">
        <v>50434.79849052429</v>
      </c>
      <c r="O40" s="7" t="n">
        <v>68681.34478855133</v>
      </c>
      <c r="P40" s="7" t="n">
        <v>93480.46814537048</v>
      </c>
      <c r="Q40" s="7" t="n">
        <v>34011.25956249237</v>
      </c>
      <c r="R40" s="7" t="n">
        <v>78371.88832378387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29704.333925247192</v>
      </c>
      <c r="M41" s="7" t="n">
        <v>6957.816443443298</v>
      </c>
      <c r="N41" s="7" t="n">
        <v>47994.43087863922</v>
      </c>
      <c r="O41" s="7" t="n">
        <v>62760.79240608215</v>
      </c>
      <c r="P41" s="7" t="n">
        <v>87990.06234836578</v>
      </c>
      <c r="Q41" s="7" t="n">
        <v>32333.61816883087</v>
      </c>
      <c r="R41" s="7" t="n">
        <v>75900.21464824677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25266.448780059814</v>
      </c>
      <c r="M42" s="7" t="n">
        <v>6275.902809143066</v>
      </c>
      <c r="N42" s="7" t="n">
        <v>44263.45188331604</v>
      </c>
      <c r="O42" s="7" t="n">
        <v>55644.936851501465</v>
      </c>
      <c r="P42" s="7" t="n">
        <v>80330.85175037384</v>
      </c>
      <c r="Q42" s="7" t="n">
        <v>29822.19659423828</v>
      </c>
      <c r="R42" s="7" t="n">
        <v>71130.66918373108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20965.487944602966</v>
      </c>
      <c r="M43" s="7" t="n">
        <v>5482.852942466736</v>
      </c>
      <c r="N43" s="7" t="n">
        <v>39670.762194633484</v>
      </c>
      <c r="O43" s="7" t="n">
        <v>48008.82934474945</v>
      </c>
      <c r="P43" s="7" t="n">
        <v>71206.35503482819</v>
      </c>
      <c r="Q43" s="7" t="n">
        <v>26713.3711643219</v>
      </c>
      <c r="R43" s="7" t="n">
        <v>64626.4377117157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17131.035842895508</v>
      </c>
      <c r="M44" s="7" t="n">
        <v>4681.289827346802</v>
      </c>
      <c r="N44" s="7" t="n">
        <v>34672.70181274414</v>
      </c>
      <c r="O44" s="7" t="n">
        <v>40487.438579559326</v>
      </c>
      <c r="P44" s="7" t="n">
        <v>61306.94950675964</v>
      </c>
      <c r="Q44" s="7" t="n">
        <v>23337.962106704712</v>
      </c>
      <c r="R44" s="7" t="n">
        <v>57188.201323509216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13961.36474609375</v>
      </c>
      <c r="M45" s="7" t="n">
        <v>3951.203004837036</v>
      </c>
      <c r="N45" s="7" t="n">
        <v>29620.73348236084</v>
      </c>
      <c r="O45" s="7" t="n">
        <v>33514.22064304352</v>
      </c>
      <c r="P45" s="7" t="n">
        <v>51195.10594654083</v>
      </c>
      <c r="Q45" s="7" t="n">
        <v>19973.36089515686</v>
      </c>
      <c r="R45" s="7" t="n">
        <v>49478.5070104599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11462.671591758728</v>
      </c>
      <c r="M46" s="7" t="n">
        <v>3297.2325077056885</v>
      </c>
      <c r="N46" s="7" t="n">
        <v>24712.567309379578</v>
      </c>
      <c r="O46" s="7" t="n">
        <v>27249.6901845932</v>
      </c>
      <c r="P46" s="7" t="n">
        <v>41315.964926719666</v>
      </c>
      <c r="Q46" s="7" t="n">
        <v>16755.99435710907</v>
      </c>
      <c r="R46" s="7" t="n">
        <v>41793.74823951721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9491.83235168457</v>
      </c>
      <c r="M47" s="7" t="n">
        <v>2670.6958513259888</v>
      </c>
      <c r="N47" s="7" t="n">
        <v>20052.23418903351</v>
      </c>
      <c r="O47" s="7" t="n">
        <v>21665.859539031982</v>
      </c>
      <c r="P47" s="7" t="n">
        <v>32083.184198379517</v>
      </c>
      <c r="Q47" s="7" t="n">
        <v>13711.639221191406</v>
      </c>
      <c r="R47" s="7" t="n">
        <v>34176.14757347107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7858.788458824158</v>
      </c>
      <c r="M48" s="7" t="n">
        <v>2037.464316368103</v>
      </c>
      <c r="N48" s="7" t="n">
        <v>15743.771030426025</v>
      </c>
      <c r="O48" s="7" t="n">
        <v>16712.07814025879</v>
      </c>
      <c r="P48" s="7" t="n">
        <v>23910.86685848236</v>
      </c>
      <c r="Q48" s="7" t="n">
        <v>10852.727451324463</v>
      </c>
      <c r="R48" s="7" t="n">
        <v>26720.01516532898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6413.33447933197</v>
      </c>
      <c r="M49" s="7" t="n">
        <v>1421.3289289474487</v>
      </c>
      <c r="N49" s="7" t="n">
        <v>11918.855792045593</v>
      </c>
      <c r="O49" s="7" t="n">
        <v>12412.4523229599</v>
      </c>
      <c r="P49" s="7" t="n">
        <v>17124.08557701111</v>
      </c>
      <c r="Q49" s="7" t="n">
        <v>8240.876775741577</v>
      </c>
      <c r="R49" s="7" t="n">
        <v>19748.110809326172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5076.22859954834</v>
      </c>
      <c r="M50" s="7" t="n">
        <v>887.1010322570801</v>
      </c>
      <c r="N50" s="7" t="n">
        <v>8684.394560813904</v>
      </c>
      <c r="O50" s="7" t="n">
        <v>8833.457859039307</v>
      </c>
      <c r="P50" s="7" t="n">
        <v>11830.925736427307</v>
      </c>
      <c r="Q50" s="7" t="n">
        <v>5968.448769569397</v>
      </c>
      <c r="R50" s="7" t="n">
        <v>13704.467812538147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3829.7459840774536</v>
      </c>
      <c r="M51" s="7" t="n">
        <v>489.7059020996094</v>
      </c>
      <c r="N51" s="7" t="n">
        <v>6066.782949447632</v>
      </c>
      <c r="O51" s="7" t="n">
        <v>5998.841130256653</v>
      </c>
      <c r="P51" s="7" t="n">
        <v>7895.753214836121</v>
      </c>
      <c r="Q51" s="7" t="n">
        <v>4101.830338478088</v>
      </c>
      <c r="R51" s="7" t="n">
        <v>8908.851448059082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2699.8873252868652</v>
      </c>
      <c r="M52" s="7" t="n">
        <v>239.28752613067627</v>
      </c>
      <c r="N52" s="7" t="n">
        <v>4019.545742034912</v>
      </c>
      <c r="O52" s="7" t="n">
        <v>3855.8949117660522</v>
      </c>
      <c r="P52" s="7" t="n">
        <v>5048.698524475098</v>
      </c>
      <c r="Q52" s="7" t="n">
        <v>2652.1879348754883</v>
      </c>
      <c r="R52" s="7" t="n">
        <v>5415.016314506531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1738.9717950820923</v>
      </c>
      <c r="M53" s="7" t="n">
        <v>105.17005252838135</v>
      </c>
      <c r="N53" s="7" t="n">
        <v>2475.8655891418457</v>
      </c>
      <c r="O53" s="7" t="n">
        <v>2308.4079446792603</v>
      </c>
      <c r="P53" s="7" t="n">
        <v>3030.683045387268</v>
      </c>
      <c r="Q53" s="7" t="n">
        <v>1588.8399591445923</v>
      </c>
      <c r="R53" s="7" t="n">
        <v>3056.323236465454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999.0155487060547</v>
      </c>
      <c r="M54" s="7" t="n">
        <v>42.84426403045654</v>
      </c>
      <c r="N54" s="7" t="n">
        <v>1380.612874031067</v>
      </c>
      <c r="O54" s="7" t="n">
        <v>1256.881443977356</v>
      </c>
      <c r="P54" s="7" t="n">
        <v>1659.454857826233</v>
      </c>
      <c r="Q54" s="7" t="n">
        <v>862.5713596343994</v>
      </c>
      <c r="R54" s="7" t="n">
        <v>1576.9428625106812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499.5357885360718</v>
      </c>
      <c r="M55" s="7" t="n">
        <v>16.615978240966797</v>
      </c>
      <c r="N55" s="7" t="n">
        <v>677.0619506835938</v>
      </c>
      <c r="O55" s="7" t="n">
        <v>605.123556137085</v>
      </c>
      <c r="P55" s="7" t="n">
        <v>803.1903429031372</v>
      </c>
      <c r="Q55" s="7" t="n">
        <v>413.33126163482666</v>
      </c>
      <c r="R55" s="7" t="n">
        <v>726.1330213546753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212.06139755249023</v>
      </c>
      <c r="M56" s="7" t="n">
        <v>6.0928802490234375</v>
      </c>
      <c r="N56" s="7" t="n">
        <v>283.649920463562</v>
      </c>
      <c r="O56" s="7" t="n">
        <v>250.09356498718262</v>
      </c>
      <c r="P56" s="7" t="n">
        <v>333.2138662338257</v>
      </c>
      <c r="Q56" s="7" t="n">
        <v>169.9430913925171</v>
      </c>
      <c r="R56" s="7" t="n">
        <v>289.76394844055176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74.40207004547119</v>
      </c>
      <c r="M57" s="7" t="n">
        <v>2.010599136352539</v>
      </c>
      <c r="N57" s="7" t="n">
        <v>98.54025268554688</v>
      </c>
      <c r="O57" s="7" t="n">
        <v>86.03659534454346</v>
      </c>
      <c r="P57" s="7" t="n">
        <v>114.89433479309082</v>
      </c>
      <c r="Q57" s="7" t="n">
        <v>58.17629814147949</v>
      </c>
      <c r="R57" s="7" t="n">
        <v>96.99297618865967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20.89123249053955</v>
      </c>
      <c r="M58" s="7" t="n">
        <v>0.5569076538085938</v>
      </c>
      <c r="N58" s="7" t="n">
        <v>27.442605018615723</v>
      </c>
      <c r="O58" s="7" t="n">
        <v>23.792699813842773</v>
      </c>
      <c r="P58" s="7" t="n">
        <v>31.811553955078125</v>
      </c>
      <c r="Q58" s="7" t="n">
        <v>16.01849365234375</v>
      </c>
      <c r="R58" s="7" t="n">
        <v>26.244507789611816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4.430922508239746</v>
      </c>
      <c r="M59" s="7" t="n">
        <v>0.11872482299804688</v>
      </c>
      <c r="N59" s="7" t="n">
        <v>5.778786659240723</v>
      </c>
      <c r="O59" s="7" t="n">
        <v>4.985359191894531</v>
      </c>
      <c r="P59" s="7" t="n">
        <v>6.669214248657227</v>
      </c>
      <c r="Q59" s="7" t="n">
        <v>3.344348907470703</v>
      </c>
      <c r="R59" s="7" t="n">
        <v>5.403674125671387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5471.0</v>
      </c>
      <c r="M10" s="7" t="n">
        <v>46.0</v>
      </c>
      <c r="N10" s="7" t="n">
        <v>3650.0</v>
      </c>
      <c r="O10" s="7" t="n">
        <v>2739.0</v>
      </c>
      <c r="P10" s="7" t="n">
        <v>3840.0</v>
      </c>
      <c r="Q10" s="7" t="n">
        <v>1930.0</v>
      </c>
      <c r="R10" s="7" t="n">
        <v>3300.0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12256.569239616394</v>
      </c>
      <c r="M11" s="7" t="n">
        <v>348.49662017822266</v>
      </c>
      <c r="N11" s="7" t="n">
        <v>7190.2974100112915</v>
      </c>
      <c r="O11" s="7" t="n">
        <v>4722.239994049072</v>
      </c>
      <c r="P11" s="7" t="n">
        <v>4878.633228302002</v>
      </c>
      <c r="Q11" s="7" t="n">
        <v>2395.7085857391357</v>
      </c>
      <c r="R11" s="7" t="n">
        <v>4802.113667488098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20615.92551422119</v>
      </c>
      <c r="M12" s="7" t="n">
        <v>950.5208234786987</v>
      </c>
      <c r="N12" s="7" t="n">
        <v>10603.637240409851</v>
      </c>
      <c r="O12" s="7" t="n">
        <v>6743.250069618225</v>
      </c>
      <c r="P12" s="7" t="n">
        <v>5955.040237426758</v>
      </c>
      <c r="Q12" s="7" t="n">
        <v>2969.9602994918823</v>
      </c>
      <c r="R12" s="7" t="n">
        <v>6323.639595985413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32436.9884929657</v>
      </c>
      <c r="M13" s="7" t="n">
        <v>2365.3610496520996</v>
      </c>
      <c r="N13" s="7" t="n">
        <v>14098.017956733704</v>
      </c>
      <c r="O13" s="7" t="n">
        <v>9042.562272071838</v>
      </c>
      <c r="P13" s="7" t="n">
        <v>7244.56715297699</v>
      </c>
      <c r="Q13" s="7" t="n">
        <v>3789.316209793091</v>
      </c>
      <c r="R13" s="7" t="n">
        <v>8072.174677848816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49656.37261390686</v>
      </c>
      <c r="M14" s="7" t="n">
        <v>5455.51388168335</v>
      </c>
      <c r="N14" s="7" t="n">
        <v>18166.546201705933</v>
      </c>
      <c r="O14" s="7" t="n">
        <v>12062.758610725403</v>
      </c>
      <c r="P14" s="7" t="n">
        <v>9074.145413398743</v>
      </c>
      <c r="Q14" s="7" t="n">
        <v>4992.785494804382</v>
      </c>
      <c r="R14" s="7" t="n">
        <v>10428.345910072327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73324.75795269012</v>
      </c>
      <c r="M15" s="7" t="n">
        <v>11342.151572227478</v>
      </c>
      <c r="N15" s="7" t="n">
        <v>23169.911299705505</v>
      </c>
      <c r="O15" s="7" t="n">
        <v>16240.664492607117</v>
      </c>
      <c r="P15" s="7" t="n">
        <v>11801.749836921692</v>
      </c>
      <c r="Q15" s="7" t="n">
        <v>6648.294959068298</v>
      </c>
      <c r="R15" s="7" t="n">
        <v>13734.973191261292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102509.00442028046</v>
      </c>
      <c r="M16" s="7" t="n">
        <v>20943.96505355835</v>
      </c>
      <c r="N16" s="7" t="n">
        <v>28938.356113433838</v>
      </c>
      <c r="O16" s="7" t="n">
        <v>21770.664085388184</v>
      </c>
      <c r="P16" s="7" t="n">
        <v>15655.740094184875</v>
      </c>
      <c r="Q16" s="7" t="n">
        <v>8692.984427452087</v>
      </c>
      <c r="R16" s="7" t="n">
        <v>18080.714509010315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133796.91318511963</v>
      </c>
      <c r="M17" s="7" t="n">
        <v>34218.55473232269</v>
      </c>
      <c r="N17" s="7" t="n">
        <v>34752.07964515686</v>
      </c>
      <c r="O17" s="7" t="n">
        <v>28509.1220369339</v>
      </c>
      <c r="P17" s="7" t="n">
        <v>20637.638726234436</v>
      </c>
      <c r="Q17" s="7" t="n">
        <v>10944.374943733215</v>
      </c>
      <c r="R17" s="7" t="n">
        <v>23243.639627456665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161918.53026676178</v>
      </c>
      <c r="M18" s="7" t="n">
        <v>49536.4177980423</v>
      </c>
      <c r="N18" s="7" t="n">
        <v>39707.83581161499</v>
      </c>
      <c r="O18" s="7" t="n">
        <v>36043.20647239685</v>
      </c>
      <c r="P18" s="7" t="n">
        <v>26529.835074424744</v>
      </c>
      <c r="Q18" s="7" t="n">
        <v>13181.541974067688</v>
      </c>
      <c r="R18" s="7" t="n">
        <v>28797.84469985962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181391.76074314117</v>
      </c>
      <c r="M19" s="7" t="n">
        <v>63772.320861816406</v>
      </c>
      <c r="N19" s="7" t="n">
        <v>43172.153864860535</v>
      </c>
      <c r="O19" s="7" t="n">
        <v>43832.19125080109</v>
      </c>
      <c r="P19" s="7" t="n">
        <v>32985.765721321106</v>
      </c>
      <c r="Q19" s="7" t="n">
        <v>15244.510374069214</v>
      </c>
      <c r="R19" s="7" t="n">
        <v>34271.54537963867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188499.91433238983</v>
      </c>
      <c r="M20" s="7" t="n">
        <v>73354.59035682678</v>
      </c>
      <c r="N20" s="7" t="n">
        <v>45008.726561546326</v>
      </c>
      <c r="O20" s="7" t="n">
        <v>51328.566042900085</v>
      </c>
      <c r="P20" s="7" t="n">
        <v>39644.02633190155</v>
      </c>
      <c r="Q20" s="7" t="n">
        <v>17097.52380657196</v>
      </c>
      <c r="R20" s="7" t="n">
        <v>39258.542956352234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182674.7560119629</v>
      </c>
      <c r="M21" s="7" t="n">
        <v>75816.59225654602</v>
      </c>
      <c r="N21" s="7" t="n">
        <v>45490.020146369934</v>
      </c>
      <c r="O21" s="7" t="n">
        <v>58046.566893577576</v>
      </c>
      <c r="P21" s="7" t="n">
        <v>46200.202233314514</v>
      </c>
      <c r="Q21" s="7" t="n">
        <v>18830.910336494446</v>
      </c>
      <c r="R21" s="7" t="n">
        <v>43462.16713619232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166637.435631752</v>
      </c>
      <c r="M22" s="7" t="n">
        <v>70919.57679748535</v>
      </c>
      <c r="N22" s="7" t="n">
        <v>45032.0832529068</v>
      </c>
      <c r="O22" s="7" t="n">
        <v>63589.3378944397</v>
      </c>
      <c r="P22" s="7" t="n">
        <v>52400.0500125885</v>
      </c>
      <c r="Q22" s="7" t="n">
        <v>20602.302494049072</v>
      </c>
      <c r="R22" s="7" t="n">
        <v>46701.10942173004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145266.20982456207</v>
      </c>
      <c r="M23" s="7" t="n">
        <v>60636.913873672485</v>
      </c>
      <c r="N23" s="7" t="n">
        <v>43964.8073682785</v>
      </c>
      <c r="O23" s="7" t="n">
        <v>67661.0841960907</v>
      </c>
      <c r="P23" s="7" t="n">
        <v>57983.62547683716</v>
      </c>
      <c r="Q23" s="7" t="n">
        <v>22538.827383995056</v>
      </c>
      <c r="R23" s="7" t="n">
        <v>48907.78304481506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123751.21491527557</v>
      </c>
      <c r="M24" s="7" t="n">
        <v>48072.53101634979</v>
      </c>
      <c r="N24" s="7" t="n">
        <v>42467.0095949173</v>
      </c>
      <c r="O24" s="7" t="n">
        <v>70098.05698108673</v>
      </c>
      <c r="P24" s="7" t="n">
        <v>62664.764285087585</v>
      </c>
      <c r="Q24" s="7" t="n">
        <v>24648.250323295593</v>
      </c>
      <c r="R24" s="7" t="n">
        <v>50132.6798992157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105874.34066772461</v>
      </c>
      <c r="M25" s="7" t="n">
        <v>36073.007289886475</v>
      </c>
      <c r="N25" s="7" t="n">
        <v>40654.17744064331</v>
      </c>
      <c r="O25" s="7" t="n">
        <v>70939.46356868744</v>
      </c>
      <c r="P25" s="7" t="n">
        <v>66210.22230815887</v>
      </c>
      <c r="Q25" s="7" t="n">
        <v>26796.989583969116</v>
      </c>
      <c r="R25" s="7" t="n">
        <v>50554.69836997986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93123.95662975311</v>
      </c>
      <c r="M26" s="7" t="n">
        <v>26340.06015777588</v>
      </c>
      <c r="N26" s="7" t="n">
        <v>38705.73164176941</v>
      </c>
      <c r="O26" s="7" t="n">
        <v>70503.21281433105</v>
      </c>
      <c r="P26" s="7" t="n">
        <v>68585.01251411438</v>
      </c>
      <c r="Q26" s="7" t="n">
        <v>28774.996090888977</v>
      </c>
      <c r="R26" s="7" t="n">
        <v>50483.288721084595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84894.11372756958</v>
      </c>
      <c r="M27" s="7" t="n">
        <v>19335.040031433105</v>
      </c>
      <c r="N27" s="7" t="n">
        <v>36910.757652282715</v>
      </c>
      <c r="O27" s="7" t="n">
        <v>69371.4587135315</v>
      </c>
      <c r="P27" s="7" t="n">
        <v>70040.09595489502</v>
      </c>
      <c r="Q27" s="7" t="n">
        <v>30402.552147865295</v>
      </c>
      <c r="R27" s="7" t="n">
        <v>50323.51250553131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79457.49378013611</v>
      </c>
      <c r="M28" s="7" t="n">
        <v>14715.784865379333</v>
      </c>
      <c r="N28" s="7" t="n">
        <v>35591.332036972046</v>
      </c>
      <c r="O28" s="7" t="n">
        <v>68217.37948989868</v>
      </c>
      <c r="P28" s="7" t="n">
        <v>71036.58994197845</v>
      </c>
      <c r="Q28" s="7" t="n">
        <v>31604.822830200195</v>
      </c>
      <c r="R28" s="7" t="n">
        <v>50482.95518684387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75071.12040901184</v>
      </c>
      <c r="M29" s="7" t="n">
        <v>11861.328939437866</v>
      </c>
      <c r="N29" s="7" t="n">
        <v>34971.05076408386</v>
      </c>
      <c r="O29" s="7" t="n">
        <v>67540.03818893433</v>
      </c>
      <c r="P29" s="7" t="n">
        <v>72037.19603538513</v>
      </c>
      <c r="Q29" s="7" t="n">
        <v>32414.171772003174</v>
      </c>
      <c r="R29" s="7" t="n">
        <v>51247.683480262756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70665.64519691467</v>
      </c>
      <c r="M30" s="7" t="n">
        <v>10202.352680206299</v>
      </c>
      <c r="N30" s="7" t="n">
        <v>35106.24855136871</v>
      </c>
      <c r="O30" s="7" t="n">
        <v>67498.88610458374</v>
      </c>
      <c r="P30" s="7" t="n">
        <v>73333.08853340149</v>
      </c>
      <c r="Q30" s="7" t="n">
        <v>32920.591064453125</v>
      </c>
      <c r="R30" s="7" t="n">
        <v>52710.343143463135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65951.21743679047</v>
      </c>
      <c r="M31" s="7" t="n">
        <v>9323.224388122559</v>
      </c>
      <c r="N31" s="7" t="n">
        <v>35938.96886634827</v>
      </c>
      <c r="O31" s="7" t="n">
        <v>67992.06782913208</v>
      </c>
      <c r="P31" s="7" t="n">
        <v>75057.45989131927</v>
      </c>
      <c r="Q31" s="7" t="n">
        <v>33222.84989643097</v>
      </c>
      <c r="R31" s="7" t="n">
        <v>54821.44387149811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61130.16705608368</v>
      </c>
      <c r="M32" s="7" t="n">
        <v>8936.123831748962</v>
      </c>
      <c r="N32" s="7" t="n">
        <v>37410.39243412018</v>
      </c>
      <c r="O32" s="7" t="n">
        <v>68900.25712108612</v>
      </c>
      <c r="P32" s="7" t="n">
        <v>77342.94676017761</v>
      </c>
      <c r="Q32" s="7" t="n">
        <v>33415.417053222656</v>
      </c>
      <c r="R32" s="7" t="n">
        <v>57526.2562456131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56529.92740726471</v>
      </c>
      <c r="M33" s="7" t="n">
        <v>8828.114614486694</v>
      </c>
      <c r="N33" s="7" t="n">
        <v>39508.62055397034</v>
      </c>
      <c r="O33" s="7" t="n">
        <v>70236.52373600006</v>
      </c>
      <c r="P33" s="7" t="n">
        <v>80399.30767345428</v>
      </c>
      <c r="Q33" s="7" t="n">
        <v>33599.17872905731</v>
      </c>
      <c r="R33" s="7" t="n">
        <v>60841.95750427246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52367.803216934204</v>
      </c>
      <c r="M34" s="7" t="n">
        <v>8829.412707328796</v>
      </c>
      <c r="N34" s="7" t="n">
        <v>42187.76820850372</v>
      </c>
      <c r="O34" s="7" t="n">
        <v>72024.90131568909</v>
      </c>
      <c r="P34" s="7" t="n">
        <v>84346.64938259125</v>
      </c>
      <c r="Q34" s="7" t="n">
        <v>33873.77276325226</v>
      </c>
      <c r="R34" s="7" t="n">
        <v>64767.03154563904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48678.42660045624</v>
      </c>
      <c r="M35" s="7" t="n">
        <v>8810.859683036804</v>
      </c>
      <c r="N35" s="7" t="n">
        <v>45227.15303897858</v>
      </c>
      <c r="O35" s="7" t="n">
        <v>74022.31414604187</v>
      </c>
      <c r="P35" s="7" t="n">
        <v>88911.75476169586</v>
      </c>
      <c r="Q35" s="7" t="n">
        <v>34289.2885427475</v>
      </c>
      <c r="R35" s="7" t="n">
        <v>69091.95883369446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45329.81268405914</v>
      </c>
      <c r="M36" s="7" t="n">
        <v>8697.229413032532</v>
      </c>
      <c r="N36" s="7" t="n">
        <v>48167.61288738251</v>
      </c>
      <c r="O36" s="7" t="n">
        <v>75588.79124927521</v>
      </c>
      <c r="P36" s="7" t="n">
        <v>93285.70429897308</v>
      </c>
      <c r="Q36" s="7" t="n">
        <v>34785.05086708069</v>
      </c>
      <c r="R36" s="7" t="n">
        <v>73301.14216136932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42072.9172744751</v>
      </c>
      <c r="M37" s="7" t="n">
        <v>8470.227421760559</v>
      </c>
      <c r="N37" s="7" t="n">
        <v>50402.461131095886</v>
      </c>
      <c r="O37" s="7" t="n">
        <v>75881.40529251099</v>
      </c>
      <c r="P37" s="7" t="n">
        <v>96328.71663761139</v>
      </c>
      <c r="Q37" s="7" t="n">
        <v>35167.48661804199</v>
      </c>
      <c r="R37" s="7" t="n">
        <v>76671.38988685608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38626.364669799805</v>
      </c>
      <c r="M38" s="7" t="n">
        <v>8142.366936683655</v>
      </c>
      <c r="N38" s="7" t="n">
        <v>51376.61414051056</v>
      </c>
      <c r="O38" s="7" t="n">
        <v>74237.39758396149</v>
      </c>
      <c r="P38" s="7" t="n">
        <v>97012.055727005</v>
      </c>
      <c r="Q38" s="7" t="n">
        <v>35154.28779792786</v>
      </c>
      <c r="R38" s="7" t="n">
        <v>78488.22478580475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34793.8910741806</v>
      </c>
      <c r="M39" s="7" t="n">
        <v>7716.448968887329</v>
      </c>
      <c r="N39" s="7" t="n">
        <v>50773.09242916107</v>
      </c>
      <c r="O39" s="7" t="n">
        <v>70454.20569038391</v>
      </c>
      <c r="P39" s="7" t="n">
        <v>94808.38764476776</v>
      </c>
      <c r="Q39" s="7" t="n">
        <v>34469.87376308441</v>
      </c>
      <c r="R39" s="7" t="n">
        <v>78237.86423301697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30563.1753616333</v>
      </c>
      <c r="M40" s="7" t="n">
        <v>7171.093880653381</v>
      </c>
      <c r="N40" s="7" t="n">
        <v>48592.4457988739</v>
      </c>
      <c r="O40" s="7" t="n">
        <v>64806.670271873474</v>
      </c>
      <c r="P40" s="7" t="n">
        <v>89816.7588338852</v>
      </c>
      <c r="Q40" s="7" t="n">
        <v>32952.16790485382</v>
      </c>
      <c r="R40" s="7" t="n">
        <v>75721.36376667023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26124.416949272156</v>
      </c>
      <c r="M41" s="7" t="n">
        <v>6490.744193077087</v>
      </c>
      <c r="N41" s="7" t="n">
        <v>45110.554485321045</v>
      </c>
      <c r="O41" s="7" t="n">
        <v>57875.29094982147</v>
      </c>
      <c r="P41" s="7" t="n">
        <v>82610.85936450958</v>
      </c>
      <c r="Q41" s="7" t="n">
        <v>30623.7703666687</v>
      </c>
      <c r="R41" s="7" t="n">
        <v>71106.72068023682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21795.37705898285</v>
      </c>
      <c r="M42" s="7" t="n">
        <v>5706.161563873291</v>
      </c>
      <c r="N42" s="7" t="n">
        <v>40756.74218463898</v>
      </c>
      <c r="O42" s="7" t="n">
        <v>50341.77765083313</v>
      </c>
      <c r="P42" s="7" t="n">
        <v>73945.45941257477</v>
      </c>
      <c r="Q42" s="7" t="n">
        <v>27687.051527023315</v>
      </c>
      <c r="R42" s="7" t="n">
        <v>64894.36707019806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17894.13621711731</v>
      </c>
      <c r="M43" s="7" t="n">
        <v>4893.605726242065</v>
      </c>
      <c r="N43" s="7" t="n">
        <v>35967.00281238556</v>
      </c>
      <c r="O43" s="7" t="n">
        <v>42824.92747306824</v>
      </c>
      <c r="P43" s="7" t="n">
        <v>64488.48560333252</v>
      </c>
      <c r="Q43" s="7" t="n">
        <v>24435.303868293762</v>
      </c>
      <c r="R43" s="7" t="n">
        <v>57744.80491733551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14622.43940448761</v>
      </c>
      <c r="M44" s="7" t="n">
        <v>4125.9820194244385</v>
      </c>
      <c r="N44" s="7" t="n">
        <v>31068.075533866882</v>
      </c>
      <c r="O44" s="7" t="n">
        <v>35758.451939582825</v>
      </c>
      <c r="P44" s="7" t="n">
        <v>54704.20236968994</v>
      </c>
      <c r="Q44" s="7" t="n">
        <v>21127.818843841553</v>
      </c>
      <c r="R44" s="7" t="n">
        <v>50221.01428890228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12012.402286529541</v>
      </c>
      <c r="M45" s="7" t="n">
        <v>3425.492751121521</v>
      </c>
      <c r="N45" s="7" t="n">
        <v>26243.809821128845</v>
      </c>
      <c r="O45" s="7" t="n">
        <v>29336.859395980835</v>
      </c>
      <c r="P45" s="7" t="n">
        <v>44920.63322162628</v>
      </c>
      <c r="Q45" s="7" t="n">
        <v>17910.347463607788</v>
      </c>
      <c r="R45" s="7" t="n">
        <v>42625.76155757904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9955.435923576355</v>
      </c>
      <c r="M46" s="7" t="n">
        <v>2766.6405153274536</v>
      </c>
      <c r="N46" s="7" t="n">
        <v>21594.21559524536</v>
      </c>
      <c r="O46" s="7" t="n">
        <v>23572.706451416016</v>
      </c>
      <c r="P46" s="7" t="n">
        <v>35488.273054122925</v>
      </c>
      <c r="Q46" s="7" t="n">
        <v>14829.640875816345</v>
      </c>
      <c r="R46" s="7" t="n">
        <v>35068.33320236206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8285.390396118164</v>
      </c>
      <c r="M47" s="7" t="n">
        <v>2123.1375465393066</v>
      </c>
      <c r="N47" s="7" t="n">
        <v>17226.86925315857</v>
      </c>
      <c r="O47" s="7" t="n">
        <v>18433.387308120728</v>
      </c>
      <c r="P47" s="7" t="n">
        <v>26860.58757209778</v>
      </c>
      <c r="Q47" s="7" t="n">
        <v>11911.43721294403</v>
      </c>
      <c r="R47" s="7" t="n">
        <v>27682.793599128723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6858.118877410889</v>
      </c>
      <c r="M48" s="7" t="n">
        <v>1508.2920866012573</v>
      </c>
      <c r="N48" s="7" t="n">
        <v>13291.717276573181</v>
      </c>
      <c r="O48" s="7" t="n">
        <v>13943.713429450989</v>
      </c>
      <c r="P48" s="7" t="n">
        <v>19497.080147743225</v>
      </c>
      <c r="Q48" s="7" t="n">
        <v>9221.02151966095</v>
      </c>
      <c r="R48" s="7" t="n">
        <v>20771.908331871033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5584.407181739807</v>
      </c>
      <c r="M49" s="7" t="n">
        <v>971.448314666748</v>
      </c>
      <c r="N49" s="7" t="n">
        <v>9929.545486450195</v>
      </c>
      <c r="O49" s="7" t="n">
        <v>10174.983598709106</v>
      </c>
      <c r="P49" s="7" t="n">
        <v>13666.43795967102</v>
      </c>
      <c r="Q49" s="7" t="n">
        <v>6854.83371925354</v>
      </c>
      <c r="R49" s="7" t="n">
        <v>14738.02258682251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4419.9116468429565</v>
      </c>
      <c r="M50" s="7" t="n">
        <v>560.6130332946777</v>
      </c>
      <c r="N50" s="7" t="n">
        <v>7195.13041973114</v>
      </c>
      <c r="O50" s="7" t="n">
        <v>7161.736522674561</v>
      </c>
      <c r="P50" s="7" t="n">
        <v>9331.485944747925</v>
      </c>
      <c r="Q50" s="7" t="n">
        <v>4886.396280288696</v>
      </c>
      <c r="R50" s="7" t="n">
        <v>9883.290143966675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3347.7860584259033</v>
      </c>
      <c r="M51" s="7" t="n">
        <v>289.7879295349121</v>
      </c>
      <c r="N51" s="7" t="n">
        <v>5038.762559890747</v>
      </c>
      <c r="O51" s="7" t="n">
        <v>4850.584336280823</v>
      </c>
      <c r="P51" s="7" t="n">
        <v>6217.075315475464</v>
      </c>
      <c r="Q51" s="7" t="n">
        <v>3328.9407148361206</v>
      </c>
      <c r="R51" s="7" t="n">
        <v>6272.824287414551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2376.9182891845703</v>
      </c>
      <c r="M52" s="7" t="n">
        <v>136.01364421844482</v>
      </c>
      <c r="N52" s="7" t="n">
        <v>3361.964120864868</v>
      </c>
      <c r="O52" s="7" t="n">
        <v>3128.0795574188232</v>
      </c>
      <c r="P52" s="7" t="n">
        <v>3990.5708713531494</v>
      </c>
      <c r="Q52" s="7" t="n">
        <v>2145.801142692566</v>
      </c>
      <c r="R52" s="7" t="n">
        <v>3759.1880674362183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1543.4586849212646</v>
      </c>
      <c r="M53" s="7" t="n">
        <v>59.51292610168457</v>
      </c>
      <c r="N53" s="7" t="n">
        <v>2085.79031085968</v>
      </c>
      <c r="O53" s="7" t="n">
        <v>1881.5760478973389</v>
      </c>
      <c r="P53" s="7" t="n">
        <v>2403.874505996704</v>
      </c>
      <c r="Q53" s="7" t="n">
        <v>1284.6492462158203</v>
      </c>
      <c r="R53" s="7" t="n">
        <v>2103.746217727661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893.2674989700317</v>
      </c>
      <c r="M54" s="7" t="n">
        <v>24.89791488647461</v>
      </c>
      <c r="N54" s="7" t="n">
        <v>1168.4930458068848</v>
      </c>
      <c r="O54" s="7" t="n">
        <v>1027.1999254226685</v>
      </c>
      <c r="P54" s="7" t="n">
        <v>1315.8942098617554</v>
      </c>
      <c r="Q54" s="7" t="n">
        <v>696.8251876831055</v>
      </c>
      <c r="R54" s="7" t="n">
        <v>1077.0979146957397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449.2383518218994</v>
      </c>
      <c r="M55" s="7" t="n">
        <v>9.951994895935059</v>
      </c>
      <c r="N55" s="7" t="n">
        <v>573.8998708724976</v>
      </c>
      <c r="O55" s="7" t="n">
        <v>494.2289743423462</v>
      </c>
      <c r="P55" s="7" t="n">
        <v>634.1132860183716</v>
      </c>
      <c r="Q55" s="7" t="n">
        <v>333.2021884918213</v>
      </c>
      <c r="R55" s="7" t="n">
        <v>491.1900930404663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191.47996044158936</v>
      </c>
      <c r="M56" s="7" t="n">
        <v>3.6612548828125</v>
      </c>
      <c r="N56" s="7" t="n">
        <v>240.21729278564453</v>
      </c>
      <c r="O56" s="7" t="n">
        <v>203.57009506225586</v>
      </c>
      <c r="P56" s="7" t="n">
        <v>261.15702629089355</v>
      </c>
      <c r="Q56" s="7" t="n">
        <v>136.5722370147705</v>
      </c>
      <c r="R56" s="7" t="n">
        <v>193.70979022979736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67.35605144500732</v>
      </c>
      <c r="M57" s="7" t="n">
        <v>1.1708498001098633</v>
      </c>
      <c r="N57" s="7" t="n">
        <v>83.26449775695801</v>
      </c>
      <c r="O57" s="7" t="n">
        <v>69.68281555175781</v>
      </c>
      <c r="P57" s="7" t="n">
        <v>89.26297664642334</v>
      </c>
      <c r="Q57" s="7" t="n">
        <v>46.59593963623047</v>
      </c>
      <c r="R57" s="7" t="n">
        <v>64.02624702453613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18.94248104095459</v>
      </c>
      <c r="M58" s="7" t="n">
        <v>0.3070077896118164</v>
      </c>
      <c r="N58" s="7" t="n">
        <v>23.124523162841797</v>
      </c>
      <c r="O58" s="7" t="n">
        <v>19.16361904144287</v>
      </c>
      <c r="P58" s="7" t="n">
        <v>24.48967456817627</v>
      </c>
      <c r="Q58" s="7" t="n">
        <v>12.792556762695312</v>
      </c>
      <c r="R58" s="7" t="n">
        <v>17.117708206176758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4.021140098571777</v>
      </c>
      <c r="M59" s="7" t="n">
        <v>0.06145477294921875</v>
      </c>
      <c r="N59" s="7" t="n">
        <v>4.856438636779785</v>
      </c>
      <c r="O59" s="7" t="n">
        <v>3.9943180084228516</v>
      </c>
      <c r="P59" s="7" t="n">
        <v>5.089776039123535</v>
      </c>
      <c r="Q59" s="7" t="n">
        <v>2.6653690338134766</v>
      </c>
      <c r="R59" s="7" t="n">
        <v>3.4889421463012695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