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Old file name</t>
        </is>
      </c>
      <c r="B1" s="1" t="inlineStr">
        <is>
          <t>Extension</t>
        </is>
      </c>
      <c r="C1" s="1" t="inlineStr">
        <is>
          <t>New file name</t>
        </is>
      </c>
      <c r="D1" s="1" t="inlineStr">
        <is>
          <t>Command</t>
        </is>
      </c>
      <c r="E1" s="1" t="inlineStr">
        <is>
          <t>Full Command</t>
        </is>
      </c>
    </row>
    <row r="2">
      <c r="A2" t="inlineStr">
        <is>
          <t>1001.jpg</t>
        </is>
      </c>
      <c r="B2" t="inlineStr">
        <is>
          <t>.jpg</t>
        </is>
      </c>
      <c r="C2" t="inlineStr">
        <is>
          <t>1001</t>
        </is>
      </c>
      <c r="D2" t="inlineStr">
        <is>
          <t>ren</t>
        </is>
      </c>
      <c r="E2">
        <f>D2&amp;" """&amp;A2&amp;""" """&amp;C2&amp;B2</f>
        <v/>
      </c>
    </row>
    <row r="3">
      <c r="A3" t="inlineStr">
        <is>
          <t>1002.jpg</t>
        </is>
      </c>
      <c r="B3" t="inlineStr">
        <is>
          <t>.jpg</t>
        </is>
      </c>
      <c r="C3" t="inlineStr">
        <is>
          <t>1002</t>
        </is>
      </c>
      <c r="D3" t="inlineStr">
        <is>
          <t>ren</t>
        </is>
      </c>
      <c r="E3">
        <f>D3&amp;" """&amp;A3&amp;""" """&amp;C3&amp;B3</f>
        <v/>
      </c>
    </row>
    <row r="4">
      <c r="A4" t="inlineStr">
        <is>
          <t>1003.jpg</t>
        </is>
      </c>
      <c r="B4" t="inlineStr">
        <is>
          <t>.jpg</t>
        </is>
      </c>
      <c r="C4" t="inlineStr">
        <is>
          <t>1003</t>
        </is>
      </c>
      <c r="D4" t="inlineStr">
        <is>
          <t>ren</t>
        </is>
      </c>
      <c r="E4">
        <f>D4&amp;" """&amp;A4&amp;""" """&amp;C4&amp;B4</f>
        <v/>
      </c>
    </row>
    <row r="5">
      <c r="A5" t="inlineStr">
        <is>
          <t>1004.jpg</t>
        </is>
      </c>
      <c r="B5" t="inlineStr">
        <is>
          <t>.jpg</t>
        </is>
      </c>
      <c r="C5" t="inlineStr">
        <is>
          <t>1004</t>
        </is>
      </c>
      <c r="D5" t="inlineStr">
        <is>
          <t>ren</t>
        </is>
      </c>
      <c r="E5">
        <f>D5&amp;" """&amp;A5&amp;""" """&amp;C5&amp;B5</f>
        <v/>
      </c>
    </row>
    <row r="6">
      <c r="A6" t="inlineStr">
        <is>
          <t>1005.jpg</t>
        </is>
      </c>
      <c r="B6" t="inlineStr">
        <is>
          <t>.jpg</t>
        </is>
      </c>
      <c r="C6" t="inlineStr">
        <is>
          <t>1005</t>
        </is>
      </c>
      <c r="D6" t="inlineStr">
        <is>
          <t>ren</t>
        </is>
      </c>
      <c r="E6">
        <f>D6&amp;" """&amp;A6&amp;""" """&amp;C6&amp;B6</f>
        <v/>
      </c>
    </row>
    <row r="7">
      <c r="A7" t="inlineStr">
        <is>
          <t>1006.jpg</t>
        </is>
      </c>
      <c r="B7" t="inlineStr">
        <is>
          <t>.jpg</t>
        </is>
      </c>
      <c r="C7" t="inlineStr">
        <is>
          <t>1006</t>
        </is>
      </c>
      <c r="D7" t="inlineStr">
        <is>
          <t>ren</t>
        </is>
      </c>
      <c r="E7">
        <f>D7&amp;" """&amp;A7&amp;""" """&amp;C7&amp;B7</f>
        <v/>
      </c>
    </row>
    <row r="8">
      <c r="A8" t="inlineStr">
        <is>
          <t>1007.jpg</t>
        </is>
      </c>
      <c r="B8" t="inlineStr">
        <is>
          <t>.jpg</t>
        </is>
      </c>
      <c r="C8" t="inlineStr">
        <is>
          <t>1007</t>
        </is>
      </c>
      <c r="D8" t="inlineStr">
        <is>
          <t>ren</t>
        </is>
      </c>
      <c r="E8">
        <f>D8&amp;" """&amp;A8&amp;""" """&amp;C8&amp;B8</f>
        <v/>
      </c>
    </row>
    <row r="9">
      <c r="A9" t="inlineStr">
        <is>
          <t>1008.jpg</t>
        </is>
      </c>
      <c r="B9" t="inlineStr">
        <is>
          <t>.jpg</t>
        </is>
      </c>
      <c r="C9" t="inlineStr">
        <is>
          <t>1008</t>
        </is>
      </c>
      <c r="D9" t="inlineStr">
        <is>
          <t>ren</t>
        </is>
      </c>
      <c r="E9">
        <f>D9&amp;" """&amp;A9&amp;""" """&amp;C9&amp;B9</f>
        <v/>
      </c>
    </row>
    <row r="10">
      <c r="A10" t="inlineStr">
        <is>
          <t>1009.jpg</t>
        </is>
      </c>
      <c r="B10" t="inlineStr">
        <is>
          <t>.jpg</t>
        </is>
      </c>
      <c r="C10" t="inlineStr">
        <is>
          <t>1009</t>
        </is>
      </c>
      <c r="D10" t="inlineStr">
        <is>
          <t>ren</t>
        </is>
      </c>
      <c r="E10">
        <f>D10&amp;" """&amp;A10&amp;""" """&amp;C10&amp;B10</f>
        <v/>
      </c>
    </row>
    <row r="11">
      <c r="A11" t="inlineStr">
        <is>
          <t>1010.jpg</t>
        </is>
      </c>
      <c r="B11" t="inlineStr">
        <is>
          <t>.jpg</t>
        </is>
      </c>
      <c r="C11" t="inlineStr">
        <is>
          <t>1010</t>
        </is>
      </c>
      <c r="D11" t="inlineStr">
        <is>
          <t>ren</t>
        </is>
      </c>
      <c r="E11">
        <f>D11&amp;" """&amp;A11&amp;""" """&amp;C11&amp;B11</f>
        <v/>
      </c>
    </row>
    <row r="12">
      <c r="A12" t="inlineStr">
        <is>
          <t>1011.jpg</t>
        </is>
      </c>
      <c r="B12" t="inlineStr">
        <is>
          <t>.jpg</t>
        </is>
      </c>
      <c r="C12" t="inlineStr">
        <is>
          <t>1011</t>
        </is>
      </c>
      <c r="D12" t="inlineStr">
        <is>
          <t>ren</t>
        </is>
      </c>
      <c r="E12">
        <f>D12&amp;" """&amp;A12&amp;""" """&amp;C12&amp;B12</f>
        <v/>
      </c>
    </row>
    <row r="13">
      <c r="A13" t="inlineStr">
        <is>
          <t>1012.jpg</t>
        </is>
      </c>
      <c r="B13" t="inlineStr">
        <is>
          <t>.jpg</t>
        </is>
      </c>
      <c r="C13" t="inlineStr">
        <is>
          <t>1012</t>
        </is>
      </c>
      <c r="D13" t="inlineStr">
        <is>
          <t>ren</t>
        </is>
      </c>
      <c r="E13">
        <f>D13&amp;" """&amp;A13&amp;""" """&amp;C13&amp;B13</f>
        <v/>
      </c>
    </row>
    <row r="14">
      <c r="A14" t="inlineStr">
        <is>
          <t>1013.jpg</t>
        </is>
      </c>
      <c r="B14" t="inlineStr">
        <is>
          <t>.jpg</t>
        </is>
      </c>
      <c r="C14" t="inlineStr">
        <is>
          <t>1013</t>
        </is>
      </c>
      <c r="D14" t="inlineStr">
        <is>
          <t>ren</t>
        </is>
      </c>
      <c r="E14">
        <f>D14&amp;" """&amp;A14&amp;""" """&amp;C14&amp;B14</f>
        <v/>
      </c>
    </row>
    <row r="15">
      <c r="A15" t="inlineStr">
        <is>
          <t>1014.jpg</t>
        </is>
      </c>
      <c r="B15" t="inlineStr">
        <is>
          <t>.jpg</t>
        </is>
      </c>
      <c r="C15" t="inlineStr">
        <is>
          <t>1014</t>
        </is>
      </c>
      <c r="D15" t="inlineStr">
        <is>
          <t>ren</t>
        </is>
      </c>
      <c r="E15">
        <f>D15&amp;" """&amp;A15&amp;""" """&amp;C15&amp;B15</f>
        <v/>
      </c>
    </row>
    <row r="16">
      <c r="A16" t="inlineStr">
        <is>
          <t>1015.jpg</t>
        </is>
      </c>
      <c r="B16" t="inlineStr">
        <is>
          <t>.jpg</t>
        </is>
      </c>
      <c r="C16" t="inlineStr">
        <is>
          <t>1015</t>
        </is>
      </c>
      <c r="D16" t="inlineStr">
        <is>
          <t>ren</t>
        </is>
      </c>
      <c r="E16">
        <f>D16&amp;" """&amp;A16&amp;""" """&amp;C16&amp;B16</f>
        <v/>
      </c>
    </row>
    <row r="17">
      <c r="A17" t="inlineStr">
        <is>
          <t>1016.jpg</t>
        </is>
      </c>
      <c r="B17" t="inlineStr">
        <is>
          <t>.jpg</t>
        </is>
      </c>
      <c r="C17" t="inlineStr">
        <is>
          <t>1016</t>
        </is>
      </c>
      <c r="D17" t="inlineStr">
        <is>
          <t>ren</t>
        </is>
      </c>
      <c r="E17">
        <f>D17&amp;" """&amp;A17&amp;""" """&amp;C17&amp;B17</f>
        <v/>
      </c>
    </row>
    <row r="18">
      <c r="A18" t="inlineStr">
        <is>
          <t>1017.jpg</t>
        </is>
      </c>
      <c r="B18" t="inlineStr">
        <is>
          <t>.jpg</t>
        </is>
      </c>
      <c r="C18" t="inlineStr">
        <is>
          <t>1017</t>
        </is>
      </c>
      <c r="D18" t="inlineStr">
        <is>
          <t>ren</t>
        </is>
      </c>
      <c r="E18">
        <f>D18&amp;" """&amp;A18&amp;""" """&amp;C18&amp;B18</f>
        <v/>
      </c>
    </row>
    <row r="19">
      <c r="A19" t="inlineStr">
        <is>
          <t>1018.jpg</t>
        </is>
      </c>
      <c r="B19" t="inlineStr">
        <is>
          <t>.jpg</t>
        </is>
      </c>
      <c r="C19" t="inlineStr">
        <is>
          <t>1018</t>
        </is>
      </c>
      <c r="D19" t="inlineStr">
        <is>
          <t>ren</t>
        </is>
      </c>
      <c r="E19">
        <f>D19&amp;" """&amp;A19&amp;""" """&amp;C19&amp;B19</f>
        <v/>
      </c>
    </row>
    <row r="20">
      <c r="A20" t="inlineStr">
        <is>
          <t>1019.jpg</t>
        </is>
      </c>
      <c r="B20" t="inlineStr">
        <is>
          <t>.jpg</t>
        </is>
      </c>
      <c r="C20" t="inlineStr">
        <is>
          <t>1019</t>
        </is>
      </c>
      <c r="D20" t="inlineStr">
        <is>
          <t>ren</t>
        </is>
      </c>
      <c r="E20">
        <f>D20&amp;" """&amp;A20&amp;""" """&amp;C20&amp;B20</f>
        <v/>
      </c>
    </row>
    <row r="21">
      <c r="A21" t="inlineStr">
        <is>
          <t>1020.jpg</t>
        </is>
      </c>
      <c r="B21" t="inlineStr">
        <is>
          <t>.jpg</t>
        </is>
      </c>
      <c r="C21" t="inlineStr">
        <is>
          <t>1020</t>
        </is>
      </c>
      <c r="D21" t="inlineStr">
        <is>
          <t>ren</t>
        </is>
      </c>
      <c r="E21">
        <f>D21&amp;" """&amp;A21&amp;""" """&amp;C21&amp;B21</f>
        <v/>
      </c>
    </row>
    <row r="22">
      <c r="A22" t="inlineStr">
        <is>
          <t>1021.jpg</t>
        </is>
      </c>
      <c r="B22" t="inlineStr">
        <is>
          <t>.jpg</t>
        </is>
      </c>
      <c r="C22" t="inlineStr">
        <is>
          <t>1021</t>
        </is>
      </c>
      <c r="D22" t="inlineStr">
        <is>
          <t>ren</t>
        </is>
      </c>
      <c r="E22">
        <f>D22&amp;" """&amp;A22&amp;""" """&amp;C22&amp;B22</f>
        <v/>
      </c>
    </row>
    <row r="23">
      <c r="A23" t="inlineStr">
        <is>
          <t>1022.jpg</t>
        </is>
      </c>
      <c r="B23" t="inlineStr">
        <is>
          <t>.jpg</t>
        </is>
      </c>
      <c r="C23" t="inlineStr">
        <is>
          <t>1022</t>
        </is>
      </c>
      <c r="D23" t="inlineStr">
        <is>
          <t>ren</t>
        </is>
      </c>
      <c r="E23">
        <f>D23&amp;" """&amp;A23&amp;""" """&amp;C23&amp;B23</f>
        <v/>
      </c>
    </row>
    <row r="24">
      <c r="A24" t="inlineStr">
        <is>
          <t>1023.jpg</t>
        </is>
      </c>
      <c r="B24" t="inlineStr">
        <is>
          <t>.jpg</t>
        </is>
      </c>
      <c r="C24" t="inlineStr">
        <is>
          <t>1023</t>
        </is>
      </c>
      <c r="D24" t="inlineStr">
        <is>
          <t>ren</t>
        </is>
      </c>
      <c r="E24">
        <f>D24&amp;" """&amp;A24&amp;""" """&amp;C24&amp;B24</f>
        <v/>
      </c>
    </row>
    <row r="25">
      <c r="A25" t="inlineStr">
        <is>
          <t>1024.jpg</t>
        </is>
      </c>
      <c r="B25" t="inlineStr">
        <is>
          <t>.jpg</t>
        </is>
      </c>
      <c r="C25" t="inlineStr">
        <is>
          <t>1024</t>
        </is>
      </c>
      <c r="D25" t="inlineStr">
        <is>
          <t>ren</t>
        </is>
      </c>
      <c r="E25">
        <f>D25&amp;" """&amp;A25&amp;""" """&amp;C25&amp;B25</f>
        <v/>
      </c>
    </row>
    <row r="26">
      <c r="A26" t="inlineStr">
        <is>
          <t>1025.jpg</t>
        </is>
      </c>
      <c r="B26" t="inlineStr">
        <is>
          <t>.jpg</t>
        </is>
      </c>
      <c r="C26" t="inlineStr">
        <is>
          <t>1025</t>
        </is>
      </c>
      <c r="D26" t="inlineStr">
        <is>
          <t>ren</t>
        </is>
      </c>
      <c r="E26">
        <f>D26&amp;" """&amp;A26&amp;""" """&amp;C26&amp;B26</f>
        <v/>
      </c>
    </row>
    <row r="27">
      <c r="A27" t="inlineStr">
        <is>
          <t>1026.jpg</t>
        </is>
      </c>
      <c r="B27" t="inlineStr">
        <is>
          <t>.jpg</t>
        </is>
      </c>
      <c r="C27" t="inlineStr">
        <is>
          <t>1026</t>
        </is>
      </c>
      <c r="D27" t="inlineStr">
        <is>
          <t>ren</t>
        </is>
      </c>
      <c r="E27">
        <f>D27&amp;" """&amp;A27&amp;""" """&amp;C27&amp;B27</f>
        <v/>
      </c>
    </row>
    <row r="28">
      <c r="A28" t="inlineStr">
        <is>
          <t>1027.jpg</t>
        </is>
      </c>
      <c r="B28" t="inlineStr">
        <is>
          <t>.jpg</t>
        </is>
      </c>
      <c r="C28" t="inlineStr">
        <is>
          <t>1027</t>
        </is>
      </c>
      <c r="D28" t="inlineStr">
        <is>
          <t>ren</t>
        </is>
      </c>
      <c r="E28">
        <f>D28&amp;" """&amp;A28&amp;""" """&amp;C28&amp;B28</f>
        <v/>
      </c>
    </row>
    <row r="29">
      <c r="A29" t="inlineStr">
        <is>
          <t>1028.jpg</t>
        </is>
      </c>
      <c r="B29" t="inlineStr">
        <is>
          <t>.jpg</t>
        </is>
      </c>
      <c r="C29" t="inlineStr">
        <is>
          <t>1028</t>
        </is>
      </c>
      <c r="D29" t="inlineStr">
        <is>
          <t>ren</t>
        </is>
      </c>
      <c r="E29">
        <f>D29&amp;" """&amp;A29&amp;""" """&amp;C29&amp;B29</f>
        <v/>
      </c>
    </row>
    <row r="30">
      <c r="A30" t="inlineStr">
        <is>
          <t>1029.jpg</t>
        </is>
      </c>
      <c r="B30" t="inlineStr">
        <is>
          <t>.jpg</t>
        </is>
      </c>
      <c r="C30" t="inlineStr">
        <is>
          <t>1029</t>
        </is>
      </c>
      <c r="D30" t="inlineStr">
        <is>
          <t>ren</t>
        </is>
      </c>
      <c r="E30">
        <f>D30&amp;" """&amp;A30&amp;""" """&amp;C30&amp;B30</f>
        <v/>
      </c>
    </row>
    <row r="31">
      <c r="A31" t="inlineStr">
        <is>
          <t>1030.jpg</t>
        </is>
      </c>
      <c r="B31" t="inlineStr">
        <is>
          <t>.jpg</t>
        </is>
      </c>
      <c r="C31" t="inlineStr">
        <is>
          <t>1030</t>
        </is>
      </c>
      <c r="D31" t="inlineStr">
        <is>
          <t>ren</t>
        </is>
      </c>
      <c r="E31">
        <f>D31&amp;" """&amp;A31&amp;""" """&amp;C31&amp;B31</f>
        <v/>
      </c>
    </row>
    <row r="32">
      <c r="A32" t="inlineStr">
        <is>
          <t>1031.jpg</t>
        </is>
      </c>
      <c r="B32" t="inlineStr">
        <is>
          <t>.jpg</t>
        </is>
      </c>
      <c r="C32" t="inlineStr">
        <is>
          <t>1031</t>
        </is>
      </c>
      <c r="D32" t="inlineStr">
        <is>
          <t>ren</t>
        </is>
      </c>
      <c r="E32">
        <f>D32&amp;" """&amp;A32&amp;""" """&amp;C32&amp;B32</f>
        <v/>
      </c>
    </row>
    <row r="33">
      <c r="A33" t="inlineStr">
        <is>
          <t>1032.jpg</t>
        </is>
      </c>
      <c r="B33" t="inlineStr">
        <is>
          <t>.jpg</t>
        </is>
      </c>
      <c r="C33" t="inlineStr">
        <is>
          <t>1032</t>
        </is>
      </c>
      <c r="D33" t="inlineStr">
        <is>
          <t>ren</t>
        </is>
      </c>
      <c r="E33">
        <f>D33&amp;" """&amp;A33&amp;""" """&amp;C33&amp;B33</f>
        <v/>
      </c>
    </row>
    <row r="34">
      <c r="A34" t="inlineStr">
        <is>
          <t>1033.jpg</t>
        </is>
      </c>
      <c r="B34" t="inlineStr">
        <is>
          <t>.jpg</t>
        </is>
      </c>
      <c r="C34" t="inlineStr">
        <is>
          <t>1033</t>
        </is>
      </c>
      <c r="D34" t="inlineStr">
        <is>
          <t>ren</t>
        </is>
      </c>
      <c r="E34">
        <f>D34&amp;" """&amp;A34&amp;""" """&amp;C34&amp;B34</f>
        <v/>
      </c>
    </row>
    <row r="35">
      <c r="A35" t="inlineStr">
        <is>
          <t>1034.jpg</t>
        </is>
      </c>
      <c r="B35" t="inlineStr">
        <is>
          <t>.jpg</t>
        </is>
      </c>
      <c r="C35" t="inlineStr">
        <is>
          <t>1034</t>
        </is>
      </c>
      <c r="D35" t="inlineStr">
        <is>
          <t>ren</t>
        </is>
      </c>
      <c r="E35">
        <f>D35&amp;" """&amp;A35&amp;""" """&amp;C35&amp;B35</f>
        <v/>
      </c>
    </row>
    <row r="36">
      <c r="A36" t="inlineStr">
        <is>
          <t>1035.jpg</t>
        </is>
      </c>
      <c r="B36" t="inlineStr">
        <is>
          <t>.jpg</t>
        </is>
      </c>
      <c r="C36" t="inlineStr">
        <is>
          <t>1035</t>
        </is>
      </c>
      <c r="D36" t="inlineStr">
        <is>
          <t>ren</t>
        </is>
      </c>
      <c r="E36">
        <f>D36&amp;" """&amp;A36&amp;""" """&amp;C36&amp;B36</f>
        <v/>
      </c>
    </row>
    <row r="37">
      <c r="A37" t="inlineStr">
        <is>
          <t>1036.jpg</t>
        </is>
      </c>
      <c r="B37" t="inlineStr">
        <is>
          <t>.jpg</t>
        </is>
      </c>
      <c r="C37" t="inlineStr">
        <is>
          <t>1036</t>
        </is>
      </c>
      <c r="D37" t="inlineStr">
        <is>
          <t>ren</t>
        </is>
      </c>
      <c r="E37">
        <f>D37&amp;" """&amp;A37&amp;""" """&amp;C37&amp;B37</f>
        <v/>
      </c>
    </row>
    <row r="38">
      <c r="A38" t="inlineStr">
        <is>
          <t>1037.jpg</t>
        </is>
      </c>
      <c r="B38" t="inlineStr">
        <is>
          <t>.jpg</t>
        </is>
      </c>
      <c r="C38" t="inlineStr">
        <is>
          <t>1037</t>
        </is>
      </c>
      <c r="D38" t="inlineStr">
        <is>
          <t>ren</t>
        </is>
      </c>
      <c r="E38">
        <f>D38&amp;" """&amp;A38&amp;""" """&amp;C38&amp;B38</f>
        <v/>
      </c>
    </row>
    <row r="39">
      <c r="A39" t="inlineStr">
        <is>
          <t>1038.jpg</t>
        </is>
      </c>
      <c r="B39" t="inlineStr">
        <is>
          <t>.jpg</t>
        </is>
      </c>
      <c r="C39" t="inlineStr">
        <is>
          <t>1038</t>
        </is>
      </c>
      <c r="D39" t="inlineStr">
        <is>
          <t>ren</t>
        </is>
      </c>
      <c r="E39">
        <f>D39&amp;" """&amp;A39&amp;""" """&amp;C39&amp;B39</f>
        <v/>
      </c>
    </row>
    <row r="40">
      <c r="A40" t="inlineStr">
        <is>
          <t>1039.jpg</t>
        </is>
      </c>
      <c r="B40" t="inlineStr">
        <is>
          <t>.jpg</t>
        </is>
      </c>
      <c r="C40" t="inlineStr">
        <is>
          <t>1039</t>
        </is>
      </c>
      <c r="D40" t="inlineStr">
        <is>
          <t>ren</t>
        </is>
      </c>
      <c r="E40">
        <f>D40&amp;" """&amp;A40&amp;""" """&amp;C40&amp;B40</f>
        <v/>
      </c>
    </row>
    <row r="41">
      <c r="A41" t="inlineStr">
        <is>
          <t>1040.jpg</t>
        </is>
      </c>
      <c r="B41" t="inlineStr">
        <is>
          <t>.jpg</t>
        </is>
      </c>
      <c r="C41" t="inlineStr">
        <is>
          <t>1040</t>
        </is>
      </c>
      <c r="D41" t="inlineStr">
        <is>
          <t>ren</t>
        </is>
      </c>
      <c r="E41">
        <f>D41&amp;" """&amp;A41&amp;""" """&amp;C41&amp;B41</f>
        <v/>
      </c>
    </row>
    <row r="42">
      <c r="A42" t="inlineStr">
        <is>
          <t>1041.jpg</t>
        </is>
      </c>
      <c r="B42" t="inlineStr">
        <is>
          <t>.jpg</t>
        </is>
      </c>
      <c r="C42" t="inlineStr">
        <is>
          <t>1041</t>
        </is>
      </c>
      <c r="D42" t="inlineStr">
        <is>
          <t>ren</t>
        </is>
      </c>
      <c r="E42">
        <f>D42&amp;" """&amp;A42&amp;""" """&amp;C42&amp;B42</f>
        <v/>
      </c>
    </row>
    <row r="43">
      <c r="A43" t="inlineStr">
        <is>
          <t>1042.jpg</t>
        </is>
      </c>
      <c r="B43" t="inlineStr">
        <is>
          <t>.jpg</t>
        </is>
      </c>
      <c r="C43" t="inlineStr">
        <is>
          <t>1042</t>
        </is>
      </c>
      <c r="D43" t="inlineStr">
        <is>
          <t>ren</t>
        </is>
      </c>
      <c r="E43">
        <f>D43&amp;" """&amp;A43&amp;""" """&amp;C43&amp;B43</f>
        <v/>
      </c>
    </row>
    <row r="44">
      <c r="A44" t="inlineStr">
        <is>
          <t>1043.jpg</t>
        </is>
      </c>
      <c r="B44" t="inlineStr">
        <is>
          <t>.jpg</t>
        </is>
      </c>
      <c r="C44" t="inlineStr">
        <is>
          <t>1043</t>
        </is>
      </c>
      <c r="D44" t="inlineStr">
        <is>
          <t>ren</t>
        </is>
      </c>
      <c r="E44">
        <f>D44&amp;" """&amp;A44&amp;""" """&amp;C44&amp;B44</f>
        <v/>
      </c>
    </row>
    <row r="45">
      <c r="A45" t="inlineStr">
        <is>
          <t>1044.jpg</t>
        </is>
      </c>
      <c r="B45" t="inlineStr">
        <is>
          <t>.jpg</t>
        </is>
      </c>
      <c r="C45" t="inlineStr">
        <is>
          <t>1044</t>
        </is>
      </c>
      <c r="D45" t="inlineStr">
        <is>
          <t>ren</t>
        </is>
      </c>
      <c r="E45">
        <f>D45&amp;" """&amp;A45&amp;""" """&amp;C45&amp;B45</f>
        <v/>
      </c>
    </row>
    <row r="46">
      <c r="A46" t="inlineStr">
        <is>
          <t>1045.jpg</t>
        </is>
      </c>
      <c r="B46" t="inlineStr">
        <is>
          <t>.jpg</t>
        </is>
      </c>
      <c r="C46" t="inlineStr">
        <is>
          <t>1045</t>
        </is>
      </c>
      <c r="D46" t="inlineStr">
        <is>
          <t>ren</t>
        </is>
      </c>
      <c r="E46">
        <f>D46&amp;" """&amp;A46&amp;""" """&amp;C46&amp;B46</f>
        <v/>
      </c>
    </row>
    <row r="47">
      <c r="A47" t="inlineStr">
        <is>
          <t>1046.jpg</t>
        </is>
      </c>
      <c r="B47" t="inlineStr">
        <is>
          <t>.jpg</t>
        </is>
      </c>
      <c r="C47" t="inlineStr">
        <is>
          <t>1046</t>
        </is>
      </c>
      <c r="D47" t="inlineStr">
        <is>
          <t>ren</t>
        </is>
      </c>
      <c r="E47">
        <f>D47&amp;" """&amp;A47&amp;""" """&amp;C47&amp;B47</f>
        <v/>
      </c>
    </row>
    <row r="48">
      <c r="A48" t="inlineStr">
        <is>
          <t>1047.jpg</t>
        </is>
      </c>
      <c r="B48" t="inlineStr">
        <is>
          <t>.jpg</t>
        </is>
      </c>
      <c r="C48" t="inlineStr">
        <is>
          <t>1047</t>
        </is>
      </c>
      <c r="D48" t="inlineStr">
        <is>
          <t>ren</t>
        </is>
      </c>
      <c r="E48">
        <f>D48&amp;" """&amp;A48&amp;""" """&amp;C48&amp;B48</f>
        <v/>
      </c>
    </row>
    <row r="49">
      <c r="A49" t="inlineStr">
        <is>
          <t>1048.jpg</t>
        </is>
      </c>
      <c r="B49" t="inlineStr">
        <is>
          <t>.jpg</t>
        </is>
      </c>
      <c r="C49" t="inlineStr">
        <is>
          <t>1048</t>
        </is>
      </c>
      <c r="D49" t="inlineStr">
        <is>
          <t>ren</t>
        </is>
      </c>
      <c r="E49">
        <f>D49&amp;" """&amp;A49&amp;""" """&amp;C49&amp;B49</f>
        <v/>
      </c>
    </row>
    <row r="50">
      <c r="A50" t="inlineStr">
        <is>
          <t>1049.jpg</t>
        </is>
      </c>
      <c r="B50" t="inlineStr">
        <is>
          <t>.jpg</t>
        </is>
      </c>
      <c r="C50" t="inlineStr">
        <is>
          <t>1049</t>
        </is>
      </c>
      <c r="D50" t="inlineStr">
        <is>
          <t>ren</t>
        </is>
      </c>
      <c r="E50">
        <f>D50&amp;" """&amp;A50&amp;""" """&amp;C50&amp;B50</f>
        <v/>
      </c>
    </row>
    <row r="51">
      <c r="A51" t="inlineStr">
        <is>
          <t>1050.jpg</t>
        </is>
      </c>
      <c r="B51" t="inlineStr">
        <is>
          <t>.jpg</t>
        </is>
      </c>
      <c r="C51" t="inlineStr">
        <is>
          <t>1050</t>
        </is>
      </c>
      <c r="D51" t="inlineStr">
        <is>
          <t>ren</t>
        </is>
      </c>
      <c r="E51">
        <f>D51&amp;" """&amp;A51&amp;""" """&amp;C51&amp;B51</f>
        <v/>
      </c>
    </row>
    <row r="52">
      <c r="A52" t="inlineStr">
        <is>
          <t>1051.jpg</t>
        </is>
      </c>
      <c r="B52" t="inlineStr">
        <is>
          <t>.jpg</t>
        </is>
      </c>
      <c r="C52" t="inlineStr">
        <is>
          <t>1051</t>
        </is>
      </c>
      <c r="D52" t="inlineStr">
        <is>
          <t>ren</t>
        </is>
      </c>
      <c r="E52">
        <f>D52&amp;" """&amp;A52&amp;""" """&amp;C52&amp;B52</f>
        <v/>
      </c>
    </row>
    <row r="53">
      <c r="A53" t="inlineStr">
        <is>
          <t>1052.jpg</t>
        </is>
      </c>
      <c r="B53" t="inlineStr">
        <is>
          <t>.jpg</t>
        </is>
      </c>
      <c r="C53" t="inlineStr">
        <is>
          <t>1052</t>
        </is>
      </c>
      <c r="D53" t="inlineStr">
        <is>
          <t>ren</t>
        </is>
      </c>
      <c r="E53">
        <f>D53&amp;" """&amp;A53&amp;""" """&amp;C53&amp;B53</f>
        <v/>
      </c>
    </row>
    <row r="54">
      <c r="A54" t="inlineStr">
        <is>
          <t>1053.jpg</t>
        </is>
      </c>
      <c r="B54" t="inlineStr">
        <is>
          <t>.jpg</t>
        </is>
      </c>
      <c r="C54" t="inlineStr">
        <is>
          <t>1053</t>
        </is>
      </c>
      <c r="D54" t="inlineStr">
        <is>
          <t>ren</t>
        </is>
      </c>
      <c r="E54">
        <f>D54&amp;" """&amp;A54&amp;""" """&amp;C54&amp;B54</f>
        <v/>
      </c>
    </row>
    <row r="55">
      <c r="A55" t="inlineStr">
        <is>
          <t>1054.jpg</t>
        </is>
      </c>
      <c r="B55" t="inlineStr">
        <is>
          <t>.jpg</t>
        </is>
      </c>
      <c r="C55" t="inlineStr">
        <is>
          <t>1054</t>
        </is>
      </c>
      <c r="D55" t="inlineStr">
        <is>
          <t>ren</t>
        </is>
      </c>
      <c r="E55">
        <f>D55&amp;" """&amp;A55&amp;""" """&amp;C55&amp;B55</f>
        <v/>
      </c>
    </row>
    <row r="56">
      <c r="A56" t="inlineStr">
        <is>
          <t>1055.jpg</t>
        </is>
      </c>
      <c r="B56" t="inlineStr">
        <is>
          <t>.jpg</t>
        </is>
      </c>
      <c r="C56" t="inlineStr">
        <is>
          <t>1055</t>
        </is>
      </c>
      <c r="D56" t="inlineStr">
        <is>
          <t>ren</t>
        </is>
      </c>
      <c r="E56">
        <f>D56&amp;" """&amp;A56&amp;""" """&amp;C56&amp;B56</f>
        <v/>
      </c>
    </row>
    <row r="57">
      <c r="A57" t="inlineStr">
        <is>
          <t>1056.jpg</t>
        </is>
      </c>
      <c r="B57" t="inlineStr">
        <is>
          <t>.jpg</t>
        </is>
      </c>
      <c r="C57" t="inlineStr">
        <is>
          <t>1056</t>
        </is>
      </c>
      <c r="D57" t="inlineStr">
        <is>
          <t>ren</t>
        </is>
      </c>
      <c r="E57">
        <f>D57&amp;" """&amp;A57&amp;""" """&amp;C57&amp;B57</f>
        <v/>
      </c>
    </row>
    <row r="58">
      <c r="A58" t="inlineStr">
        <is>
          <t>1057.jpg</t>
        </is>
      </c>
      <c r="B58" t="inlineStr">
        <is>
          <t>.jpg</t>
        </is>
      </c>
      <c r="C58" t="inlineStr">
        <is>
          <t>1057</t>
        </is>
      </c>
      <c r="D58" t="inlineStr">
        <is>
          <t>ren</t>
        </is>
      </c>
      <c r="E58">
        <f>D58&amp;" """&amp;A58&amp;""" """&amp;C58&amp;B58</f>
        <v/>
      </c>
    </row>
    <row r="59">
      <c r="A59" t="inlineStr">
        <is>
          <t>1058.jpg</t>
        </is>
      </c>
      <c r="B59" t="inlineStr">
        <is>
          <t>.jpg</t>
        </is>
      </c>
      <c r="C59" t="inlineStr">
        <is>
          <t>1058</t>
        </is>
      </c>
      <c r="D59" t="inlineStr">
        <is>
          <t>ren</t>
        </is>
      </c>
      <c r="E59">
        <f>D59&amp;" """&amp;A59&amp;""" """&amp;C59&amp;B59</f>
        <v/>
      </c>
    </row>
    <row r="60">
      <c r="A60" t="inlineStr">
        <is>
          <t>1059.jpg</t>
        </is>
      </c>
      <c r="B60" t="inlineStr">
        <is>
          <t>.jpg</t>
        </is>
      </c>
      <c r="C60" t="inlineStr">
        <is>
          <t>1059</t>
        </is>
      </c>
      <c r="D60" t="inlineStr">
        <is>
          <t>ren</t>
        </is>
      </c>
      <c r="E60">
        <f>D60&amp;" """&amp;A60&amp;""" """&amp;C60&amp;B60</f>
        <v/>
      </c>
    </row>
    <row r="61">
      <c r="A61" t="inlineStr">
        <is>
          <t>1060.jpg</t>
        </is>
      </c>
      <c r="B61" t="inlineStr">
        <is>
          <t>.jpg</t>
        </is>
      </c>
      <c r="C61" t="inlineStr">
        <is>
          <t>1060</t>
        </is>
      </c>
      <c r="D61" t="inlineStr">
        <is>
          <t>ren</t>
        </is>
      </c>
      <c r="E61">
        <f>D61&amp;" """&amp;A61&amp;""" """&amp;C61&amp;B61</f>
        <v/>
      </c>
    </row>
    <row r="62">
      <c r="A62" t="inlineStr">
        <is>
          <t>1061.jpg</t>
        </is>
      </c>
      <c r="B62" t="inlineStr">
        <is>
          <t>.jpg</t>
        </is>
      </c>
      <c r="C62" t="inlineStr">
        <is>
          <t>1061</t>
        </is>
      </c>
      <c r="D62" t="inlineStr">
        <is>
          <t>ren</t>
        </is>
      </c>
      <c r="E62">
        <f>D62&amp;" """&amp;A62&amp;""" """&amp;C62&amp;B62</f>
        <v/>
      </c>
    </row>
    <row r="63">
      <c r="A63" t="inlineStr">
        <is>
          <t>1062.jpg</t>
        </is>
      </c>
      <c r="B63" t="inlineStr">
        <is>
          <t>.jpg</t>
        </is>
      </c>
      <c r="C63" t="inlineStr">
        <is>
          <t>1062</t>
        </is>
      </c>
      <c r="D63" t="inlineStr">
        <is>
          <t>ren</t>
        </is>
      </c>
      <c r="E63">
        <f>D63&amp;" """&amp;A63&amp;""" """&amp;C63&amp;B63</f>
        <v/>
      </c>
    </row>
    <row r="64">
      <c r="A64" t="inlineStr">
        <is>
          <t>1063.jpg</t>
        </is>
      </c>
      <c r="B64" t="inlineStr">
        <is>
          <t>.jpg</t>
        </is>
      </c>
      <c r="C64" t="inlineStr">
        <is>
          <t>1063</t>
        </is>
      </c>
      <c r="D64" t="inlineStr">
        <is>
          <t>ren</t>
        </is>
      </c>
      <c r="E64">
        <f>D64&amp;" """&amp;A64&amp;""" """&amp;C64&amp;B64</f>
        <v/>
      </c>
    </row>
    <row r="65">
      <c r="A65" t="inlineStr">
        <is>
          <t>1064.jpg</t>
        </is>
      </c>
      <c r="B65" t="inlineStr">
        <is>
          <t>.jpg</t>
        </is>
      </c>
      <c r="C65" t="inlineStr">
        <is>
          <t>1064</t>
        </is>
      </c>
      <c r="D65" t="inlineStr">
        <is>
          <t>ren</t>
        </is>
      </c>
      <c r="E65">
        <f>D65&amp;" """&amp;A65&amp;""" """&amp;C65&amp;B65</f>
        <v/>
      </c>
    </row>
    <row r="66">
      <c r="A66" t="inlineStr">
        <is>
          <t>1065.jpg</t>
        </is>
      </c>
      <c r="B66" t="inlineStr">
        <is>
          <t>.jpg</t>
        </is>
      </c>
      <c r="C66" t="inlineStr">
        <is>
          <t>1065</t>
        </is>
      </c>
      <c r="D66" t="inlineStr">
        <is>
          <t>ren</t>
        </is>
      </c>
      <c r="E66">
        <f>D66&amp;" """&amp;A66&amp;""" """&amp;C66&amp;B66</f>
        <v/>
      </c>
    </row>
    <row r="67">
      <c r="A67" t="inlineStr">
        <is>
          <t>1066.jpg</t>
        </is>
      </c>
      <c r="B67" t="inlineStr">
        <is>
          <t>.jpg</t>
        </is>
      </c>
      <c r="C67" t="inlineStr">
        <is>
          <t>1066</t>
        </is>
      </c>
      <c r="D67" t="inlineStr">
        <is>
          <t>ren</t>
        </is>
      </c>
      <c r="E67">
        <f>D67&amp;" """&amp;A67&amp;""" """&amp;C67&amp;B67</f>
        <v/>
      </c>
    </row>
    <row r="68">
      <c r="A68" t="inlineStr">
        <is>
          <t>1067.jpg</t>
        </is>
      </c>
      <c r="B68" t="inlineStr">
        <is>
          <t>.jpg</t>
        </is>
      </c>
      <c r="C68" t="inlineStr">
        <is>
          <t>1067</t>
        </is>
      </c>
      <c r="D68" t="inlineStr">
        <is>
          <t>ren</t>
        </is>
      </c>
      <c r="E68">
        <f>D68&amp;" """&amp;A68&amp;""" """&amp;C68&amp;B68</f>
        <v/>
      </c>
    </row>
    <row r="69">
      <c r="A69" t="inlineStr">
        <is>
          <t>1068.jpg</t>
        </is>
      </c>
      <c r="B69" t="inlineStr">
        <is>
          <t>.jpg</t>
        </is>
      </c>
      <c r="C69" t="inlineStr">
        <is>
          <t>1068</t>
        </is>
      </c>
      <c r="D69" t="inlineStr">
        <is>
          <t>ren</t>
        </is>
      </c>
      <c r="E69">
        <f>D69&amp;" """&amp;A69&amp;""" """&amp;C69&amp;B69</f>
        <v/>
      </c>
    </row>
    <row r="70">
      <c r="A70" t="inlineStr">
        <is>
          <t>1069.jpg</t>
        </is>
      </c>
      <c r="B70" t="inlineStr">
        <is>
          <t>.jpg</t>
        </is>
      </c>
      <c r="C70" t="inlineStr">
        <is>
          <t>1069</t>
        </is>
      </c>
      <c r="D70" t="inlineStr">
        <is>
          <t>ren</t>
        </is>
      </c>
      <c r="E70">
        <f>D70&amp;" """&amp;A70&amp;""" """&amp;C70&amp;B70</f>
        <v/>
      </c>
    </row>
    <row r="71">
      <c r="A71" t="inlineStr">
        <is>
          <t>1070.jpg</t>
        </is>
      </c>
      <c r="B71" t="inlineStr">
        <is>
          <t>.jpg</t>
        </is>
      </c>
      <c r="C71" t="inlineStr">
        <is>
          <t>1070</t>
        </is>
      </c>
      <c r="D71" t="inlineStr">
        <is>
          <t>ren</t>
        </is>
      </c>
      <c r="E71">
        <f>D71&amp;" """&amp;A71&amp;""" """&amp;C71&amp;B71</f>
        <v/>
      </c>
    </row>
    <row r="72">
      <c r="A72" t="inlineStr">
        <is>
          <t>1071.jpg</t>
        </is>
      </c>
      <c r="B72" t="inlineStr">
        <is>
          <t>.jpg</t>
        </is>
      </c>
      <c r="C72" t="inlineStr">
        <is>
          <t>1071</t>
        </is>
      </c>
      <c r="D72" t="inlineStr">
        <is>
          <t>ren</t>
        </is>
      </c>
      <c r="E72">
        <f>D72&amp;" """&amp;A72&amp;""" """&amp;C72&amp;B72</f>
        <v/>
      </c>
    </row>
    <row r="73">
      <c r="A73" t="inlineStr">
        <is>
          <t>1072.jpg</t>
        </is>
      </c>
      <c r="B73" t="inlineStr">
        <is>
          <t>.jpg</t>
        </is>
      </c>
      <c r="C73" t="inlineStr">
        <is>
          <t>1072</t>
        </is>
      </c>
      <c r="D73" t="inlineStr">
        <is>
          <t>ren</t>
        </is>
      </c>
      <c r="E73">
        <f>D73&amp;" """&amp;A73&amp;""" """&amp;C73&amp;B73</f>
        <v/>
      </c>
    </row>
    <row r="74">
      <c r="A74" t="inlineStr">
        <is>
          <t>1073.jpg</t>
        </is>
      </c>
      <c r="B74" t="inlineStr">
        <is>
          <t>.jpg</t>
        </is>
      </c>
      <c r="C74" t="inlineStr">
        <is>
          <t>1073</t>
        </is>
      </c>
      <c r="D74" t="inlineStr">
        <is>
          <t>ren</t>
        </is>
      </c>
      <c r="E74">
        <f>D74&amp;" """&amp;A74&amp;""" """&amp;C74&amp;B74</f>
        <v/>
      </c>
    </row>
    <row r="75">
      <c r="A75" t="inlineStr">
        <is>
          <t>1074.jpg</t>
        </is>
      </c>
      <c r="B75" t="inlineStr">
        <is>
          <t>.jpg</t>
        </is>
      </c>
      <c r="C75" t="inlineStr">
        <is>
          <t>1074</t>
        </is>
      </c>
      <c r="D75" t="inlineStr">
        <is>
          <t>ren</t>
        </is>
      </c>
      <c r="E75">
        <f>D75&amp;" """&amp;A75&amp;""" """&amp;C75&amp;B75</f>
        <v/>
      </c>
    </row>
    <row r="76">
      <c r="A76" t="inlineStr">
        <is>
          <t>1075.jpg</t>
        </is>
      </c>
      <c r="B76" t="inlineStr">
        <is>
          <t>.jpg</t>
        </is>
      </c>
      <c r="C76" t="inlineStr">
        <is>
          <t>1075</t>
        </is>
      </c>
      <c r="D76" t="inlineStr">
        <is>
          <t>ren</t>
        </is>
      </c>
      <c r="E76">
        <f>D76&amp;" """&amp;A76&amp;""" """&amp;C76&amp;B76</f>
        <v/>
      </c>
    </row>
    <row r="77">
      <c r="A77" t="inlineStr">
        <is>
          <t>1076.jpg</t>
        </is>
      </c>
      <c r="B77" t="inlineStr">
        <is>
          <t>.jpg</t>
        </is>
      </c>
      <c r="C77" t="inlineStr">
        <is>
          <t>1076</t>
        </is>
      </c>
      <c r="D77" t="inlineStr">
        <is>
          <t>ren</t>
        </is>
      </c>
      <c r="E77">
        <f>D77&amp;" """&amp;A77&amp;""" """&amp;C77&amp;B77</f>
        <v/>
      </c>
    </row>
    <row r="78">
      <c r="A78" t="inlineStr">
        <is>
          <t>1077.jpg</t>
        </is>
      </c>
      <c r="B78" t="inlineStr">
        <is>
          <t>.jpg</t>
        </is>
      </c>
      <c r="C78" t="inlineStr">
        <is>
          <t>1077</t>
        </is>
      </c>
      <c r="D78" t="inlineStr">
        <is>
          <t>ren</t>
        </is>
      </c>
      <c r="E78">
        <f>D78&amp;" """&amp;A78&amp;""" """&amp;C78&amp;B78</f>
        <v/>
      </c>
    </row>
    <row r="79">
      <c r="A79" t="inlineStr">
        <is>
          <t>1078.jpg</t>
        </is>
      </c>
      <c r="B79" t="inlineStr">
        <is>
          <t>.jpg</t>
        </is>
      </c>
      <c r="C79" t="inlineStr">
        <is>
          <t>1078</t>
        </is>
      </c>
      <c r="D79" t="inlineStr">
        <is>
          <t>ren</t>
        </is>
      </c>
      <c r="E79">
        <f>D79&amp;" """&amp;A79&amp;""" """&amp;C79&amp;B79</f>
        <v/>
      </c>
    </row>
    <row r="80">
      <c r="A80" t="inlineStr">
        <is>
          <t>1079.jpg</t>
        </is>
      </c>
      <c r="B80" t="inlineStr">
        <is>
          <t>.jpg</t>
        </is>
      </c>
      <c r="C80" t="inlineStr">
        <is>
          <t>1079</t>
        </is>
      </c>
      <c r="D80" t="inlineStr">
        <is>
          <t>ren</t>
        </is>
      </c>
      <c r="E80">
        <f>D80&amp;" """&amp;A80&amp;""" """&amp;C80&amp;B80</f>
        <v/>
      </c>
    </row>
    <row r="81">
      <c r="A81" t="inlineStr">
        <is>
          <t>1080.jpg</t>
        </is>
      </c>
      <c r="B81" t="inlineStr">
        <is>
          <t>.jpg</t>
        </is>
      </c>
      <c r="C81" t="inlineStr">
        <is>
          <t>1080</t>
        </is>
      </c>
      <c r="D81" t="inlineStr">
        <is>
          <t>ren</t>
        </is>
      </c>
      <c r="E81">
        <f>D81&amp;" """&amp;A81&amp;""" """&amp;C81&amp;B81</f>
        <v/>
      </c>
    </row>
    <row r="82">
      <c r="A82" t="inlineStr">
        <is>
          <t>1081.jpg</t>
        </is>
      </c>
      <c r="B82" t="inlineStr">
        <is>
          <t>.jpg</t>
        </is>
      </c>
      <c r="C82" t="inlineStr">
        <is>
          <t>1081</t>
        </is>
      </c>
      <c r="D82" t="inlineStr">
        <is>
          <t>ren</t>
        </is>
      </c>
      <c r="E82">
        <f>D82&amp;" """&amp;A82&amp;""" """&amp;C82&amp;B82</f>
        <v/>
      </c>
    </row>
    <row r="83">
      <c r="A83" t="inlineStr">
        <is>
          <t>1082.jpg</t>
        </is>
      </c>
      <c r="B83" t="inlineStr">
        <is>
          <t>.jpg</t>
        </is>
      </c>
      <c r="C83" t="inlineStr">
        <is>
          <t>1082</t>
        </is>
      </c>
      <c r="D83" t="inlineStr">
        <is>
          <t>ren</t>
        </is>
      </c>
      <c r="E83">
        <f>D83&amp;" """&amp;A83&amp;""" """&amp;C83&amp;B83</f>
        <v/>
      </c>
    </row>
    <row r="84">
      <c r="A84" t="inlineStr">
        <is>
          <t>1083.jpg</t>
        </is>
      </c>
      <c r="B84" t="inlineStr">
        <is>
          <t>.jpg</t>
        </is>
      </c>
      <c r="C84" t="inlineStr">
        <is>
          <t>1083</t>
        </is>
      </c>
      <c r="D84" t="inlineStr">
        <is>
          <t>ren</t>
        </is>
      </c>
      <c r="E84">
        <f>D84&amp;" """&amp;A84&amp;""" """&amp;C84&amp;B84</f>
        <v/>
      </c>
    </row>
    <row r="85">
      <c r="A85" t="inlineStr">
        <is>
          <t>1084.jpg</t>
        </is>
      </c>
      <c r="B85" t="inlineStr">
        <is>
          <t>.jpg</t>
        </is>
      </c>
      <c r="C85" t="inlineStr">
        <is>
          <t>1084</t>
        </is>
      </c>
      <c r="D85" t="inlineStr">
        <is>
          <t>ren</t>
        </is>
      </c>
      <c r="E85">
        <f>D85&amp;" """&amp;A85&amp;""" """&amp;C85&amp;B85</f>
        <v/>
      </c>
    </row>
    <row r="86">
      <c r="A86" t="inlineStr">
        <is>
          <t>1085.jpg</t>
        </is>
      </c>
      <c r="B86" t="inlineStr">
        <is>
          <t>.jpg</t>
        </is>
      </c>
      <c r="C86" t="inlineStr">
        <is>
          <t>1085</t>
        </is>
      </c>
      <c r="D86" t="inlineStr">
        <is>
          <t>ren</t>
        </is>
      </c>
      <c r="E86">
        <f>D86&amp;" """&amp;A86&amp;""" """&amp;C86&amp;B86</f>
        <v/>
      </c>
    </row>
    <row r="87">
      <c r="A87" t="inlineStr">
        <is>
          <t>1086.jpg</t>
        </is>
      </c>
      <c r="B87" t="inlineStr">
        <is>
          <t>.jpg</t>
        </is>
      </c>
      <c r="C87" t="inlineStr">
        <is>
          <t>1086</t>
        </is>
      </c>
      <c r="D87" t="inlineStr">
        <is>
          <t>ren</t>
        </is>
      </c>
      <c r="E87">
        <f>D87&amp;" """&amp;A87&amp;""" """&amp;C87&amp;B87</f>
        <v/>
      </c>
    </row>
    <row r="88">
      <c r="A88" t="inlineStr">
        <is>
          <t>1087.jpg</t>
        </is>
      </c>
      <c r="B88" t="inlineStr">
        <is>
          <t>.jpg</t>
        </is>
      </c>
      <c r="C88" t="inlineStr">
        <is>
          <t>1087</t>
        </is>
      </c>
      <c r="D88" t="inlineStr">
        <is>
          <t>ren</t>
        </is>
      </c>
      <c r="E88">
        <f>D88&amp;" """&amp;A88&amp;""" """&amp;C88&amp;B88</f>
        <v/>
      </c>
    </row>
    <row r="89">
      <c r="A89" t="inlineStr">
        <is>
          <t>1088.jpg</t>
        </is>
      </c>
      <c r="B89" t="inlineStr">
        <is>
          <t>.jpg</t>
        </is>
      </c>
      <c r="C89" t="inlineStr">
        <is>
          <t>1088</t>
        </is>
      </c>
      <c r="D89" t="inlineStr">
        <is>
          <t>ren</t>
        </is>
      </c>
      <c r="E89">
        <f>D89&amp;" """&amp;A89&amp;""" """&amp;C89&amp;B89</f>
        <v/>
      </c>
    </row>
    <row r="90">
      <c r="A90" t="inlineStr">
        <is>
          <t>1089.jpg</t>
        </is>
      </c>
      <c r="B90" t="inlineStr">
        <is>
          <t>.jpg</t>
        </is>
      </c>
      <c r="C90" t="inlineStr">
        <is>
          <t>1089</t>
        </is>
      </c>
      <c r="D90" t="inlineStr">
        <is>
          <t>ren</t>
        </is>
      </c>
      <c r="E90">
        <f>D90&amp;" """&amp;A90&amp;""" """&amp;C90&amp;B90</f>
        <v/>
      </c>
    </row>
    <row r="91">
      <c r="A91" t="inlineStr">
        <is>
          <t>1090.jpg</t>
        </is>
      </c>
      <c r="B91" t="inlineStr">
        <is>
          <t>.jpg</t>
        </is>
      </c>
      <c r="C91" t="inlineStr">
        <is>
          <t>1090</t>
        </is>
      </c>
      <c r="D91" t="inlineStr">
        <is>
          <t>ren</t>
        </is>
      </c>
      <c r="E91">
        <f>D91&amp;" """&amp;A91&amp;""" """&amp;C91&amp;B91</f>
        <v/>
      </c>
    </row>
    <row r="92">
      <c r="A92" t="inlineStr">
        <is>
          <t>1091.jpg</t>
        </is>
      </c>
      <c r="B92" t="inlineStr">
        <is>
          <t>.jpg</t>
        </is>
      </c>
      <c r="C92" t="inlineStr">
        <is>
          <t>1091</t>
        </is>
      </c>
      <c r="D92" t="inlineStr">
        <is>
          <t>ren</t>
        </is>
      </c>
      <c r="E92">
        <f>D92&amp;" """&amp;A92&amp;""" """&amp;C92&amp;B92</f>
        <v/>
      </c>
    </row>
    <row r="93">
      <c r="A93" t="inlineStr">
        <is>
          <t>1092.jpg</t>
        </is>
      </c>
      <c r="B93" t="inlineStr">
        <is>
          <t>.jpg</t>
        </is>
      </c>
      <c r="C93" t="inlineStr">
        <is>
          <t>1092</t>
        </is>
      </c>
      <c r="D93" t="inlineStr">
        <is>
          <t>ren</t>
        </is>
      </c>
      <c r="E93">
        <f>D93&amp;" """&amp;A93&amp;""" """&amp;C93&amp;B93</f>
        <v/>
      </c>
    </row>
    <row r="94">
      <c r="A94" t="inlineStr">
        <is>
          <t>1093.jpg</t>
        </is>
      </c>
      <c r="B94" t="inlineStr">
        <is>
          <t>.jpg</t>
        </is>
      </c>
      <c r="C94" t="inlineStr">
        <is>
          <t>1093</t>
        </is>
      </c>
      <c r="D94" t="inlineStr">
        <is>
          <t>ren</t>
        </is>
      </c>
      <c r="E94">
        <f>D94&amp;" """&amp;A94&amp;""" """&amp;C94&amp;B94</f>
        <v/>
      </c>
    </row>
    <row r="95">
      <c r="A95" t="inlineStr">
        <is>
          <t>1094.jpg</t>
        </is>
      </c>
      <c r="B95" t="inlineStr">
        <is>
          <t>.jpg</t>
        </is>
      </c>
      <c r="C95" t="inlineStr">
        <is>
          <t>1094</t>
        </is>
      </c>
      <c r="D95" t="inlineStr">
        <is>
          <t>ren</t>
        </is>
      </c>
      <c r="E95">
        <f>D95&amp;" """&amp;A95&amp;""" """&amp;C95&amp;B95</f>
        <v/>
      </c>
    </row>
    <row r="96">
      <c r="A96" t="inlineStr">
        <is>
          <t>1095.jpg</t>
        </is>
      </c>
      <c r="B96" t="inlineStr">
        <is>
          <t>.jpg</t>
        </is>
      </c>
      <c r="C96" t="inlineStr">
        <is>
          <t>1095</t>
        </is>
      </c>
      <c r="D96" t="inlineStr">
        <is>
          <t>ren</t>
        </is>
      </c>
      <c r="E96">
        <f>D96&amp;" """&amp;A96&amp;""" """&amp;C96&amp;B96</f>
        <v/>
      </c>
    </row>
    <row r="97">
      <c r="A97" t="inlineStr">
        <is>
          <t>1096.jpg</t>
        </is>
      </c>
      <c r="B97" t="inlineStr">
        <is>
          <t>.jpg</t>
        </is>
      </c>
      <c r="C97" t="inlineStr">
        <is>
          <t>1096</t>
        </is>
      </c>
      <c r="D97" t="inlineStr">
        <is>
          <t>ren</t>
        </is>
      </c>
      <c r="E97">
        <f>D97&amp;" """&amp;A97&amp;""" """&amp;C97&amp;B97</f>
        <v/>
      </c>
    </row>
    <row r="98">
      <c r="A98" t="inlineStr">
        <is>
          <t>1097.jpg</t>
        </is>
      </c>
      <c r="B98" t="inlineStr">
        <is>
          <t>.jpg</t>
        </is>
      </c>
      <c r="C98" t="inlineStr">
        <is>
          <t>1097</t>
        </is>
      </c>
      <c r="D98" t="inlineStr">
        <is>
          <t>ren</t>
        </is>
      </c>
      <c r="E98">
        <f>D98&amp;" """&amp;A98&amp;""" """&amp;C98&amp;B98</f>
        <v/>
      </c>
    </row>
    <row r="99">
      <c r="A99" t="inlineStr">
        <is>
          <t>1098.jpg</t>
        </is>
      </c>
      <c r="B99" t="inlineStr">
        <is>
          <t>.jpg</t>
        </is>
      </c>
      <c r="C99" t="inlineStr">
        <is>
          <t>1098</t>
        </is>
      </c>
      <c r="D99" t="inlineStr">
        <is>
          <t>ren</t>
        </is>
      </c>
      <c r="E99">
        <f>D99&amp;" """&amp;A99&amp;""" """&amp;C99&amp;B99</f>
        <v/>
      </c>
    </row>
    <row r="100">
      <c r="A100" t="inlineStr">
        <is>
          <t>1099.jpg</t>
        </is>
      </c>
      <c r="B100" t="inlineStr">
        <is>
          <t>.jpg</t>
        </is>
      </c>
      <c r="C100" t="inlineStr">
        <is>
          <t>1099</t>
        </is>
      </c>
      <c r="D100" t="inlineStr">
        <is>
          <t>ren</t>
        </is>
      </c>
      <c r="E100">
        <f>D100&amp;" """&amp;A100&amp;""" """&amp;C100&amp;B100</f>
        <v/>
      </c>
    </row>
    <row r="101">
      <c r="A101" t="inlineStr">
        <is>
          <t>1100.jpg</t>
        </is>
      </c>
      <c r="B101" t="inlineStr">
        <is>
          <t>.jpg</t>
        </is>
      </c>
      <c r="C101" t="inlineStr">
        <is>
          <t>1100</t>
        </is>
      </c>
      <c r="D101" t="inlineStr">
        <is>
          <t>ren</t>
        </is>
      </c>
      <c r="E101">
        <f>D101&amp;" """&amp;A101&amp;""" """&amp;C101&amp;B101</f>
        <v/>
      </c>
    </row>
    <row r="102">
      <c r="A102" t="inlineStr">
        <is>
          <t>1101.jpg</t>
        </is>
      </c>
      <c r="B102" t="inlineStr">
        <is>
          <t>.jpg</t>
        </is>
      </c>
      <c r="C102" t="inlineStr">
        <is>
          <t>1101</t>
        </is>
      </c>
      <c r="D102" t="inlineStr">
        <is>
          <t>ren</t>
        </is>
      </c>
      <c r="E102">
        <f>D102&amp;" """&amp;A102&amp;""" """&amp;C102&amp;B102</f>
        <v/>
      </c>
    </row>
    <row r="103">
      <c r="A103" t="inlineStr">
        <is>
          <t>1102.jpg</t>
        </is>
      </c>
      <c r="B103" t="inlineStr">
        <is>
          <t>.jpg</t>
        </is>
      </c>
      <c r="C103" t="inlineStr">
        <is>
          <t>1102</t>
        </is>
      </c>
      <c r="D103" t="inlineStr">
        <is>
          <t>ren</t>
        </is>
      </c>
      <c r="E103">
        <f>D103&amp;" """&amp;A103&amp;""" """&amp;C103&amp;B103</f>
        <v/>
      </c>
    </row>
    <row r="104">
      <c r="A104" t="inlineStr">
        <is>
          <t>1103.jpg</t>
        </is>
      </c>
      <c r="B104" t="inlineStr">
        <is>
          <t>.jpg</t>
        </is>
      </c>
      <c r="C104" t="inlineStr">
        <is>
          <t>1103</t>
        </is>
      </c>
      <c r="D104" t="inlineStr">
        <is>
          <t>ren</t>
        </is>
      </c>
      <c r="E104">
        <f>D104&amp;" """&amp;A104&amp;""" """&amp;C104&amp;B104</f>
        <v/>
      </c>
    </row>
    <row r="105">
      <c r="A105" t="inlineStr">
        <is>
          <t>1104.jpg</t>
        </is>
      </c>
      <c r="B105" t="inlineStr">
        <is>
          <t>.jpg</t>
        </is>
      </c>
      <c r="C105" t="inlineStr">
        <is>
          <t>1104</t>
        </is>
      </c>
      <c r="D105" t="inlineStr">
        <is>
          <t>ren</t>
        </is>
      </c>
      <c r="E105">
        <f>D105&amp;" """&amp;A105&amp;""" """&amp;C105&amp;B105</f>
        <v/>
      </c>
    </row>
    <row r="106">
      <c r="A106" t="inlineStr">
        <is>
          <t>1105.jpg</t>
        </is>
      </c>
      <c r="B106" t="inlineStr">
        <is>
          <t>.jpg</t>
        </is>
      </c>
      <c r="C106" t="inlineStr">
        <is>
          <t>1105</t>
        </is>
      </c>
      <c r="D106" t="inlineStr">
        <is>
          <t>ren</t>
        </is>
      </c>
      <c r="E106">
        <f>D106&amp;" """&amp;A106&amp;""" """&amp;C106&amp;B106</f>
        <v/>
      </c>
    </row>
    <row r="107">
      <c r="A107" t="inlineStr">
        <is>
          <t>1106.jpg</t>
        </is>
      </c>
      <c r="B107" t="inlineStr">
        <is>
          <t>.jpg</t>
        </is>
      </c>
      <c r="C107" t="inlineStr">
        <is>
          <t>1106</t>
        </is>
      </c>
      <c r="D107" t="inlineStr">
        <is>
          <t>ren</t>
        </is>
      </c>
      <c r="E107">
        <f>D107&amp;" """&amp;A107&amp;""" """&amp;C107&amp;B107</f>
        <v/>
      </c>
    </row>
    <row r="108">
      <c r="A108" t="inlineStr">
        <is>
          <t>1107.jpg</t>
        </is>
      </c>
      <c r="B108" t="inlineStr">
        <is>
          <t>.jpg</t>
        </is>
      </c>
      <c r="C108" t="inlineStr">
        <is>
          <t>1107</t>
        </is>
      </c>
      <c r="D108" t="inlineStr">
        <is>
          <t>ren</t>
        </is>
      </c>
      <c r="E108">
        <f>D108&amp;" """&amp;A108&amp;""" """&amp;C108&amp;B108</f>
        <v/>
      </c>
    </row>
    <row r="109">
      <c r="A109" t="inlineStr">
        <is>
          <t>1108.jpg</t>
        </is>
      </c>
      <c r="B109" t="inlineStr">
        <is>
          <t>.jpg</t>
        </is>
      </c>
      <c r="C109" t="inlineStr">
        <is>
          <t>1108</t>
        </is>
      </c>
      <c r="D109" t="inlineStr">
        <is>
          <t>ren</t>
        </is>
      </c>
      <c r="E109">
        <f>D109&amp;" """&amp;A109&amp;""" """&amp;C109&amp;B109</f>
        <v/>
      </c>
    </row>
    <row r="110">
      <c r="A110" t="inlineStr">
        <is>
          <t>1109.jpg</t>
        </is>
      </c>
      <c r="B110" t="inlineStr">
        <is>
          <t>.jpg</t>
        </is>
      </c>
      <c r="C110" t="inlineStr">
        <is>
          <t>1109</t>
        </is>
      </c>
      <c r="D110" t="inlineStr">
        <is>
          <t>ren</t>
        </is>
      </c>
      <c r="E110">
        <f>D110&amp;" """&amp;A110&amp;""" """&amp;C110&amp;B110</f>
        <v/>
      </c>
    </row>
    <row r="111">
      <c r="A111" t="inlineStr">
        <is>
          <t>1110.jpg</t>
        </is>
      </c>
      <c r="B111" t="inlineStr">
        <is>
          <t>.jpg</t>
        </is>
      </c>
      <c r="C111" t="inlineStr">
        <is>
          <t>1110</t>
        </is>
      </c>
      <c r="D111" t="inlineStr">
        <is>
          <t>ren</t>
        </is>
      </c>
      <c r="E111">
        <f>D111&amp;" """&amp;A111&amp;""" """&amp;C111&amp;B111</f>
        <v/>
      </c>
    </row>
    <row r="112">
      <c r="A112" t="inlineStr">
        <is>
          <t>1111.jpg</t>
        </is>
      </c>
      <c r="B112" t="inlineStr">
        <is>
          <t>.jpg</t>
        </is>
      </c>
      <c r="C112" t="inlineStr">
        <is>
          <t>1111</t>
        </is>
      </c>
      <c r="D112" t="inlineStr">
        <is>
          <t>ren</t>
        </is>
      </c>
      <c r="E112">
        <f>D112&amp;" """&amp;A112&amp;""" """&amp;C112&amp;B112</f>
        <v/>
      </c>
    </row>
    <row r="113">
      <c r="A113" t="inlineStr">
        <is>
          <t>1112.jpg</t>
        </is>
      </c>
      <c r="B113" t="inlineStr">
        <is>
          <t>.jpg</t>
        </is>
      </c>
      <c r="C113" t="inlineStr">
        <is>
          <t>1112</t>
        </is>
      </c>
      <c r="D113" t="inlineStr">
        <is>
          <t>ren</t>
        </is>
      </c>
      <c r="E113">
        <f>D113&amp;" """&amp;A113&amp;""" """&amp;C113&amp;B113</f>
        <v/>
      </c>
    </row>
    <row r="114">
      <c r="A114" t="inlineStr">
        <is>
          <t>1113.jpg</t>
        </is>
      </c>
      <c r="B114" t="inlineStr">
        <is>
          <t>.jpg</t>
        </is>
      </c>
      <c r="C114" t="inlineStr">
        <is>
          <t>1113</t>
        </is>
      </c>
      <c r="D114" t="inlineStr">
        <is>
          <t>ren</t>
        </is>
      </c>
      <c r="E114">
        <f>D114&amp;" """&amp;A114&amp;""" """&amp;C114&amp;B114</f>
        <v/>
      </c>
    </row>
    <row r="115">
      <c r="A115" t="inlineStr">
        <is>
          <t>1114.jpg</t>
        </is>
      </c>
      <c r="B115" t="inlineStr">
        <is>
          <t>.jpg</t>
        </is>
      </c>
      <c r="C115" t="inlineStr">
        <is>
          <t>1114</t>
        </is>
      </c>
      <c r="D115" t="inlineStr">
        <is>
          <t>ren</t>
        </is>
      </c>
      <c r="E115">
        <f>D115&amp;" """&amp;A115&amp;""" """&amp;C115&amp;B115</f>
        <v/>
      </c>
    </row>
    <row r="116">
      <c r="A116" t="inlineStr">
        <is>
          <t>1115.jpg</t>
        </is>
      </c>
      <c r="B116" t="inlineStr">
        <is>
          <t>.jpg</t>
        </is>
      </c>
      <c r="C116" t="inlineStr">
        <is>
          <t>1115</t>
        </is>
      </c>
      <c r="D116" t="inlineStr">
        <is>
          <t>ren</t>
        </is>
      </c>
      <c r="E116">
        <f>D116&amp;" """&amp;A116&amp;""" """&amp;C116&amp;B116</f>
        <v/>
      </c>
    </row>
    <row r="117">
      <c r="A117" t="inlineStr">
        <is>
          <t>1116.jpg</t>
        </is>
      </c>
      <c r="B117" t="inlineStr">
        <is>
          <t>.jpg</t>
        </is>
      </c>
      <c r="C117" t="inlineStr">
        <is>
          <t>1116</t>
        </is>
      </c>
      <c r="D117" t="inlineStr">
        <is>
          <t>ren</t>
        </is>
      </c>
      <c r="E117">
        <f>D117&amp;" """&amp;A117&amp;""" """&amp;C117&amp;B117</f>
        <v/>
      </c>
    </row>
    <row r="118">
      <c r="A118" t="inlineStr">
        <is>
          <t>1117.jpg</t>
        </is>
      </c>
      <c r="B118" t="inlineStr">
        <is>
          <t>.jpg</t>
        </is>
      </c>
      <c r="C118" t="inlineStr">
        <is>
          <t>1117</t>
        </is>
      </c>
      <c r="D118" t="inlineStr">
        <is>
          <t>ren</t>
        </is>
      </c>
      <c r="E118">
        <f>D118&amp;" """&amp;A118&amp;""" """&amp;C118&amp;B118</f>
        <v/>
      </c>
    </row>
    <row r="119">
      <c r="A119" t="inlineStr">
        <is>
          <t>1118.jpg</t>
        </is>
      </c>
      <c r="B119" t="inlineStr">
        <is>
          <t>.jpg</t>
        </is>
      </c>
      <c r="C119" t="inlineStr">
        <is>
          <t>1118</t>
        </is>
      </c>
      <c r="D119" t="inlineStr">
        <is>
          <t>ren</t>
        </is>
      </c>
      <c r="E119">
        <f>D119&amp;" """&amp;A119&amp;""" """&amp;C119&amp;B119</f>
        <v/>
      </c>
    </row>
    <row r="120">
      <c r="A120" t="inlineStr">
        <is>
          <t>1119.jpg</t>
        </is>
      </c>
      <c r="B120" t="inlineStr">
        <is>
          <t>.jpg</t>
        </is>
      </c>
      <c r="C120" t="inlineStr">
        <is>
          <t>1119</t>
        </is>
      </c>
      <c r="D120" t="inlineStr">
        <is>
          <t>ren</t>
        </is>
      </c>
      <c r="E120">
        <f>D120&amp;" """&amp;A120&amp;""" """&amp;C120&amp;B120</f>
        <v/>
      </c>
    </row>
    <row r="121">
      <c r="A121" t="inlineStr">
        <is>
          <t>1120.jpg</t>
        </is>
      </c>
      <c r="B121" t="inlineStr">
        <is>
          <t>.jpg</t>
        </is>
      </c>
      <c r="C121" t="inlineStr">
        <is>
          <t>1120</t>
        </is>
      </c>
      <c r="D121" t="inlineStr">
        <is>
          <t>ren</t>
        </is>
      </c>
      <c r="E121">
        <f>D121&amp;" """&amp;A121&amp;""" """&amp;C121&amp;B121</f>
        <v/>
      </c>
    </row>
    <row r="122">
      <c r="A122" t="inlineStr">
        <is>
          <t>1121.jpg</t>
        </is>
      </c>
      <c r="B122" t="inlineStr">
        <is>
          <t>.jpg</t>
        </is>
      </c>
      <c r="C122" t="inlineStr">
        <is>
          <t>1121</t>
        </is>
      </c>
      <c r="D122" t="inlineStr">
        <is>
          <t>ren</t>
        </is>
      </c>
      <c r="E122">
        <f>D122&amp;" """&amp;A122&amp;""" """&amp;C122&amp;B122</f>
        <v/>
      </c>
    </row>
    <row r="123">
      <c r="A123" t="inlineStr">
        <is>
          <t>1122.jpg</t>
        </is>
      </c>
      <c r="B123" t="inlineStr">
        <is>
          <t>.jpg</t>
        </is>
      </c>
      <c r="C123" t="inlineStr">
        <is>
          <t>1122</t>
        </is>
      </c>
      <c r="D123" t="inlineStr">
        <is>
          <t>ren</t>
        </is>
      </c>
      <c r="E123">
        <f>D123&amp;" """&amp;A123&amp;""" """&amp;C123&amp;B123</f>
        <v/>
      </c>
    </row>
    <row r="124">
      <c r="A124" t="inlineStr">
        <is>
          <t>1123.jpg</t>
        </is>
      </c>
      <c r="B124" t="inlineStr">
        <is>
          <t>.jpg</t>
        </is>
      </c>
      <c r="C124" t="inlineStr">
        <is>
          <t>1123</t>
        </is>
      </c>
      <c r="D124" t="inlineStr">
        <is>
          <t>ren</t>
        </is>
      </c>
      <c r="E124">
        <f>D124&amp;" """&amp;A124&amp;""" """&amp;C124&amp;B124</f>
        <v/>
      </c>
    </row>
    <row r="125">
      <c r="A125" t="inlineStr">
        <is>
          <t>1124.jpg</t>
        </is>
      </c>
      <c r="B125" t="inlineStr">
        <is>
          <t>.jpg</t>
        </is>
      </c>
      <c r="C125" t="inlineStr">
        <is>
          <t>1124</t>
        </is>
      </c>
      <c r="D125" t="inlineStr">
        <is>
          <t>ren</t>
        </is>
      </c>
      <c r="E125">
        <f>D125&amp;" """&amp;A125&amp;""" """&amp;C125&amp;B125</f>
        <v/>
      </c>
    </row>
    <row r="126">
      <c r="A126" t="inlineStr">
        <is>
          <t>1125.jpg</t>
        </is>
      </c>
      <c r="B126" t="inlineStr">
        <is>
          <t>.jpg</t>
        </is>
      </c>
      <c r="C126" t="inlineStr">
        <is>
          <t>1125</t>
        </is>
      </c>
      <c r="D126" t="inlineStr">
        <is>
          <t>ren</t>
        </is>
      </c>
      <c r="E126">
        <f>D126&amp;" """&amp;A126&amp;""" """&amp;C126&amp;B126</f>
        <v/>
      </c>
    </row>
    <row r="127">
      <c r="A127" t="inlineStr">
        <is>
          <t>1126.jpg</t>
        </is>
      </c>
      <c r="B127" t="inlineStr">
        <is>
          <t>.jpg</t>
        </is>
      </c>
      <c r="C127" t="inlineStr">
        <is>
          <t>1126</t>
        </is>
      </c>
      <c r="D127" t="inlineStr">
        <is>
          <t>ren</t>
        </is>
      </c>
      <c r="E127">
        <f>D127&amp;" """&amp;A127&amp;""" """&amp;C127&amp;B127</f>
        <v/>
      </c>
    </row>
    <row r="128">
      <c r="A128" t="inlineStr">
        <is>
          <t>1127.jpg</t>
        </is>
      </c>
      <c r="B128" t="inlineStr">
        <is>
          <t>.jpg</t>
        </is>
      </c>
      <c r="C128" t="inlineStr">
        <is>
          <t>1127</t>
        </is>
      </c>
      <c r="D128" t="inlineStr">
        <is>
          <t>ren</t>
        </is>
      </c>
      <c r="E128">
        <f>D128&amp;" """&amp;A128&amp;""" """&amp;C128&amp;B128</f>
        <v/>
      </c>
    </row>
    <row r="129">
      <c r="A129" t="inlineStr">
        <is>
          <t>1128.jpg</t>
        </is>
      </c>
      <c r="B129" t="inlineStr">
        <is>
          <t>.jpg</t>
        </is>
      </c>
      <c r="C129" t="inlineStr">
        <is>
          <t>1128</t>
        </is>
      </c>
      <c r="D129" t="inlineStr">
        <is>
          <t>ren</t>
        </is>
      </c>
      <c r="E129">
        <f>D129&amp;" """&amp;A129&amp;""" """&amp;C129&amp;B129</f>
        <v/>
      </c>
    </row>
    <row r="130">
      <c r="A130" t="inlineStr">
        <is>
          <t>1129.jpg</t>
        </is>
      </c>
      <c r="B130" t="inlineStr">
        <is>
          <t>.jpg</t>
        </is>
      </c>
      <c r="C130" t="inlineStr">
        <is>
          <t>1129</t>
        </is>
      </c>
      <c r="D130" t="inlineStr">
        <is>
          <t>ren</t>
        </is>
      </c>
      <c r="E130">
        <f>D130&amp;" """&amp;A130&amp;""" """&amp;C130&amp;B130</f>
        <v/>
      </c>
    </row>
    <row r="131">
      <c r="A131" t="inlineStr">
        <is>
          <t>1130.jpg</t>
        </is>
      </c>
      <c r="B131" t="inlineStr">
        <is>
          <t>.jpg</t>
        </is>
      </c>
      <c r="C131" t="inlineStr">
        <is>
          <t>1130</t>
        </is>
      </c>
      <c r="D131" t="inlineStr">
        <is>
          <t>ren</t>
        </is>
      </c>
      <c r="E131">
        <f>D131&amp;" """&amp;A131&amp;""" """&amp;C131&amp;B131</f>
        <v/>
      </c>
    </row>
    <row r="132">
      <c r="A132" t="inlineStr">
        <is>
          <t>1131.jpg</t>
        </is>
      </c>
      <c r="B132" t="inlineStr">
        <is>
          <t>.jpg</t>
        </is>
      </c>
      <c r="C132" t="inlineStr">
        <is>
          <t>1131</t>
        </is>
      </c>
      <c r="D132" t="inlineStr">
        <is>
          <t>ren</t>
        </is>
      </c>
      <c r="E132">
        <f>D132&amp;" """&amp;A132&amp;""" """&amp;C132&amp;B132</f>
        <v/>
      </c>
    </row>
    <row r="133">
      <c r="A133" t="inlineStr">
        <is>
          <t>1132.jpg</t>
        </is>
      </c>
      <c r="B133" t="inlineStr">
        <is>
          <t>.jpg</t>
        </is>
      </c>
      <c r="C133" t="inlineStr">
        <is>
          <t>1132</t>
        </is>
      </c>
      <c r="D133" t="inlineStr">
        <is>
          <t>ren</t>
        </is>
      </c>
      <c r="E133">
        <f>D133&amp;" """&amp;A133&amp;""" """&amp;C133&amp;B133</f>
        <v/>
      </c>
    </row>
    <row r="134">
      <c r="A134" t="inlineStr">
        <is>
          <t>1133.jpg</t>
        </is>
      </c>
      <c r="B134" t="inlineStr">
        <is>
          <t>.jpg</t>
        </is>
      </c>
      <c r="C134" t="inlineStr">
        <is>
          <t>1133</t>
        </is>
      </c>
      <c r="D134" t="inlineStr">
        <is>
          <t>ren</t>
        </is>
      </c>
      <c r="E134">
        <f>D134&amp;" """&amp;A134&amp;""" """&amp;C134&amp;B134</f>
        <v/>
      </c>
    </row>
    <row r="135">
      <c r="A135" t="inlineStr">
        <is>
          <t>1134.jpg</t>
        </is>
      </c>
      <c r="B135" t="inlineStr">
        <is>
          <t>.jpg</t>
        </is>
      </c>
      <c r="C135" t="inlineStr">
        <is>
          <t>1134</t>
        </is>
      </c>
      <c r="D135" t="inlineStr">
        <is>
          <t>ren</t>
        </is>
      </c>
      <c r="E135">
        <f>D135&amp;" """&amp;A135&amp;""" """&amp;C135&amp;B135</f>
        <v/>
      </c>
    </row>
    <row r="136">
      <c r="A136" t="inlineStr">
        <is>
          <t>1135.jpg</t>
        </is>
      </c>
      <c r="B136" t="inlineStr">
        <is>
          <t>.jpg</t>
        </is>
      </c>
      <c r="C136" t="inlineStr">
        <is>
          <t>1135</t>
        </is>
      </c>
      <c r="D136" t="inlineStr">
        <is>
          <t>ren</t>
        </is>
      </c>
      <c r="E136">
        <f>D136&amp;" """&amp;A136&amp;""" """&amp;C136&amp;B136</f>
        <v/>
      </c>
    </row>
    <row r="137">
      <c r="A137" t="inlineStr">
        <is>
          <t>1136.jpg</t>
        </is>
      </c>
      <c r="B137" t="inlineStr">
        <is>
          <t>.jpg</t>
        </is>
      </c>
      <c r="C137" t="inlineStr">
        <is>
          <t>1136</t>
        </is>
      </c>
      <c r="D137" t="inlineStr">
        <is>
          <t>ren</t>
        </is>
      </c>
      <c r="E137">
        <f>D137&amp;" """&amp;A137&amp;""" """&amp;C137&amp;B137</f>
        <v/>
      </c>
    </row>
    <row r="138">
      <c r="A138" t="inlineStr">
        <is>
          <t>1137.jpg</t>
        </is>
      </c>
      <c r="B138" t="inlineStr">
        <is>
          <t>.jpg</t>
        </is>
      </c>
      <c r="C138" t="inlineStr">
        <is>
          <t>1137</t>
        </is>
      </c>
      <c r="D138" t="inlineStr">
        <is>
          <t>ren</t>
        </is>
      </c>
      <c r="E138">
        <f>D138&amp;" """&amp;A138&amp;""" """&amp;C138&amp;B138</f>
        <v/>
      </c>
    </row>
    <row r="139">
      <c r="A139" t="inlineStr">
        <is>
          <t>1138.jpg</t>
        </is>
      </c>
      <c r="B139" t="inlineStr">
        <is>
          <t>.jpg</t>
        </is>
      </c>
      <c r="C139" t="inlineStr">
        <is>
          <t>1138</t>
        </is>
      </c>
      <c r="D139" t="inlineStr">
        <is>
          <t>ren</t>
        </is>
      </c>
      <c r="E139">
        <f>D139&amp;" """&amp;A139&amp;""" """&amp;C139&amp;B139</f>
        <v/>
      </c>
    </row>
    <row r="140">
      <c r="A140" t="inlineStr">
        <is>
          <t>1139.jpg</t>
        </is>
      </c>
      <c r="B140" t="inlineStr">
        <is>
          <t>.jpg</t>
        </is>
      </c>
      <c r="C140" t="inlineStr">
        <is>
          <t>1139</t>
        </is>
      </c>
      <c r="D140" t="inlineStr">
        <is>
          <t>ren</t>
        </is>
      </c>
      <c r="E140">
        <f>D140&amp;" """&amp;A140&amp;""" """&amp;C140&amp;B140</f>
        <v/>
      </c>
    </row>
    <row r="141">
      <c r="A141" t="inlineStr">
        <is>
          <t>1140.jpg</t>
        </is>
      </c>
      <c r="B141" t="inlineStr">
        <is>
          <t>.jpg</t>
        </is>
      </c>
      <c r="C141" t="inlineStr">
        <is>
          <t>1140</t>
        </is>
      </c>
      <c r="D141" t="inlineStr">
        <is>
          <t>ren</t>
        </is>
      </c>
      <c r="E141">
        <f>D141&amp;" """&amp;A141&amp;""" """&amp;C141&amp;B141</f>
        <v/>
      </c>
    </row>
    <row r="142">
      <c r="A142" t="inlineStr">
        <is>
          <t>1141.jpg</t>
        </is>
      </c>
      <c r="B142" t="inlineStr">
        <is>
          <t>.jpg</t>
        </is>
      </c>
      <c r="C142" t="inlineStr">
        <is>
          <t>1141</t>
        </is>
      </c>
      <c r="D142" t="inlineStr">
        <is>
          <t>ren</t>
        </is>
      </c>
      <c r="E142">
        <f>D142&amp;" """&amp;A142&amp;""" """&amp;C142&amp;B142</f>
        <v/>
      </c>
    </row>
    <row r="143">
      <c r="A143" t="inlineStr">
        <is>
          <t>1142.jpg</t>
        </is>
      </c>
      <c r="B143" t="inlineStr">
        <is>
          <t>.jpg</t>
        </is>
      </c>
      <c r="C143" t="inlineStr">
        <is>
          <t>1142</t>
        </is>
      </c>
      <c r="D143" t="inlineStr">
        <is>
          <t>ren</t>
        </is>
      </c>
      <c r="E143">
        <f>D143&amp;" """&amp;A143&amp;""" """&amp;C143&amp;B143</f>
        <v/>
      </c>
    </row>
    <row r="144">
      <c r="A144" t="inlineStr">
        <is>
          <t>1143.jpg</t>
        </is>
      </c>
      <c r="B144" t="inlineStr">
        <is>
          <t>.jpg</t>
        </is>
      </c>
      <c r="C144" t="inlineStr">
        <is>
          <t>1143</t>
        </is>
      </c>
      <c r="D144" t="inlineStr">
        <is>
          <t>ren</t>
        </is>
      </c>
      <c r="E144">
        <f>D144&amp;" """&amp;A144&amp;""" """&amp;C144&amp;B144</f>
        <v/>
      </c>
    </row>
    <row r="145">
      <c r="A145" t="inlineStr">
        <is>
          <t>1144.jpg</t>
        </is>
      </c>
      <c r="B145" t="inlineStr">
        <is>
          <t>.jpg</t>
        </is>
      </c>
      <c r="C145" t="inlineStr">
        <is>
          <t>1144</t>
        </is>
      </c>
      <c r="D145" t="inlineStr">
        <is>
          <t>ren</t>
        </is>
      </c>
      <c r="E145">
        <f>D145&amp;" """&amp;A145&amp;""" """&amp;C145&amp;B145</f>
        <v/>
      </c>
    </row>
    <row r="146">
      <c r="A146" t="inlineStr">
        <is>
          <t>1145.jpg</t>
        </is>
      </c>
      <c r="B146" t="inlineStr">
        <is>
          <t>.jpg</t>
        </is>
      </c>
      <c r="C146" t="inlineStr">
        <is>
          <t>1145</t>
        </is>
      </c>
      <c r="D146" t="inlineStr">
        <is>
          <t>ren</t>
        </is>
      </c>
      <c r="E146">
        <f>D146&amp;" """&amp;A146&amp;""" """&amp;C146&amp;B146</f>
        <v/>
      </c>
    </row>
    <row r="147">
      <c r="A147" t="inlineStr">
        <is>
          <t>1146.jpg</t>
        </is>
      </c>
      <c r="B147" t="inlineStr">
        <is>
          <t>.jpg</t>
        </is>
      </c>
      <c r="C147" t="inlineStr">
        <is>
          <t>1146</t>
        </is>
      </c>
      <c r="D147" t="inlineStr">
        <is>
          <t>ren</t>
        </is>
      </c>
      <c r="E147">
        <f>D147&amp;" """&amp;A147&amp;""" """&amp;C147&amp;B147</f>
        <v/>
      </c>
    </row>
    <row r="148">
      <c r="A148" t="inlineStr">
        <is>
          <t>1147.jpg</t>
        </is>
      </c>
      <c r="B148" t="inlineStr">
        <is>
          <t>.jpg</t>
        </is>
      </c>
      <c r="C148" t="inlineStr">
        <is>
          <t>1147</t>
        </is>
      </c>
      <c r="D148" t="inlineStr">
        <is>
          <t>ren</t>
        </is>
      </c>
      <c r="E148">
        <f>D148&amp;" """&amp;A148&amp;""" """&amp;C148&amp;B148</f>
        <v/>
      </c>
    </row>
    <row r="149">
      <c r="A149" t="inlineStr">
        <is>
          <t>1148.jpg</t>
        </is>
      </c>
      <c r="B149" t="inlineStr">
        <is>
          <t>.jpg</t>
        </is>
      </c>
      <c r="C149" t="inlineStr">
        <is>
          <t>1148</t>
        </is>
      </c>
      <c r="D149" t="inlineStr">
        <is>
          <t>ren</t>
        </is>
      </c>
      <c r="E149">
        <f>D149&amp;" """&amp;A149&amp;""" """&amp;C149&amp;B149</f>
        <v/>
      </c>
    </row>
    <row r="150">
      <c r="A150" t="inlineStr">
        <is>
          <t>1149.jpg</t>
        </is>
      </c>
      <c r="B150" t="inlineStr">
        <is>
          <t>.jpg</t>
        </is>
      </c>
      <c r="C150" t="inlineStr">
        <is>
          <t>1149</t>
        </is>
      </c>
      <c r="D150" t="inlineStr">
        <is>
          <t>ren</t>
        </is>
      </c>
      <c r="E150">
        <f>D150&amp;" """&amp;A150&amp;""" """&amp;C150&amp;B150</f>
        <v/>
      </c>
    </row>
    <row r="151">
      <c r="A151" t="inlineStr">
        <is>
          <t>1150.jpg</t>
        </is>
      </c>
      <c r="B151" t="inlineStr">
        <is>
          <t>.jpg</t>
        </is>
      </c>
      <c r="C151" t="inlineStr">
        <is>
          <t>1150</t>
        </is>
      </c>
      <c r="D151" t="inlineStr">
        <is>
          <t>ren</t>
        </is>
      </c>
      <c r="E151">
        <f>D151&amp;" """&amp;A151&amp;""" """&amp;C151&amp;B151</f>
        <v/>
      </c>
    </row>
    <row r="152">
      <c r="A152" t="inlineStr">
        <is>
          <t>1151.jpg</t>
        </is>
      </c>
      <c r="B152" t="inlineStr">
        <is>
          <t>.jpg</t>
        </is>
      </c>
      <c r="C152" t="inlineStr">
        <is>
          <t>1151</t>
        </is>
      </c>
      <c r="D152" t="inlineStr">
        <is>
          <t>ren</t>
        </is>
      </c>
      <c r="E152">
        <f>D152&amp;" """&amp;A152&amp;""" """&amp;C152&amp;B152</f>
        <v/>
      </c>
    </row>
    <row r="153">
      <c r="A153" t="inlineStr">
        <is>
          <t>1152.jpg</t>
        </is>
      </c>
      <c r="B153" t="inlineStr">
        <is>
          <t>.jpg</t>
        </is>
      </c>
      <c r="C153" t="inlineStr">
        <is>
          <t>1152</t>
        </is>
      </c>
      <c r="D153" t="inlineStr">
        <is>
          <t>ren</t>
        </is>
      </c>
      <c r="E153">
        <f>D153&amp;" """&amp;A153&amp;""" """&amp;C153&amp;B153</f>
        <v/>
      </c>
    </row>
    <row r="154">
      <c r="A154" t="inlineStr">
        <is>
          <t>1153.jpg</t>
        </is>
      </c>
      <c r="B154" t="inlineStr">
        <is>
          <t>.jpg</t>
        </is>
      </c>
      <c r="C154" t="inlineStr">
        <is>
          <t>1153</t>
        </is>
      </c>
      <c r="D154" t="inlineStr">
        <is>
          <t>ren</t>
        </is>
      </c>
      <c r="E154">
        <f>D154&amp;" """&amp;A154&amp;""" """&amp;C154&amp;B154</f>
        <v/>
      </c>
    </row>
    <row r="155">
      <c r="A155" t="inlineStr">
        <is>
          <t>1154.jpg</t>
        </is>
      </c>
      <c r="B155" t="inlineStr">
        <is>
          <t>.jpg</t>
        </is>
      </c>
      <c r="C155" t="inlineStr">
        <is>
          <t>1154</t>
        </is>
      </c>
      <c r="D155" t="inlineStr">
        <is>
          <t>ren</t>
        </is>
      </c>
      <c r="E155">
        <f>D155&amp;" """&amp;A155&amp;""" """&amp;C155&amp;B155</f>
        <v/>
      </c>
    </row>
    <row r="156">
      <c r="A156" t="inlineStr">
        <is>
          <t>1155.jpg</t>
        </is>
      </c>
      <c r="B156" t="inlineStr">
        <is>
          <t>.jpg</t>
        </is>
      </c>
      <c r="C156" t="inlineStr">
        <is>
          <t>1155</t>
        </is>
      </c>
      <c r="D156" t="inlineStr">
        <is>
          <t>ren</t>
        </is>
      </c>
      <c r="E156">
        <f>D156&amp;" """&amp;A156&amp;""" """&amp;C156&amp;B156</f>
        <v/>
      </c>
    </row>
    <row r="157">
      <c r="A157" t="inlineStr">
        <is>
          <t>1156.jpg</t>
        </is>
      </c>
      <c r="B157" t="inlineStr">
        <is>
          <t>.jpg</t>
        </is>
      </c>
      <c r="C157" t="inlineStr">
        <is>
          <t>1156</t>
        </is>
      </c>
      <c r="D157" t="inlineStr">
        <is>
          <t>ren</t>
        </is>
      </c>
      <c r="E157">
        <f>D157&amp;" """&amp;A157&amp;""" """&amp;C157&amp;B157</f>
        <v/>
      </c>
    </row>
    <row r="158">
      <c r="A158" t="inlineStr">
        <is>
          <t>1157.jpg</t>
        </is>
      </c>
      <c r="B158" t="inlineStr">
        <is>
          <t>.jpg</t>
        </is>
      </c>
      <c r="C158" t="inlineStr">
        <is>
          <t>1157</t>
        </is>
      </c>
      <c r="D158" t="inlineStr">
        <is>
          <t>ren</t>
        </is>
      </c>
      <c r="E158">
        <f>D158&amp;" """&amp;A158&amp;""" """&amp;C158&amp;B158</f>
        <v/>
      </c>
    </row>
    <row r="159">
      <c r="A159" t="inlineStr">
        <is>
          <t>1158.jpg</t>
        </is>
      </c>
      <c r="B159" t="inlineStr">
        <is>
          <t>.jpg</t>
        </is>
      </c>
      <c r="C159" t="inlineStr">
        <is>
          <t>1158</t>
        </is>
      </c>
      <c r="D159" t="inlineStr">
        <is>
          <t>ren</t>
        </is>
      </c>
      <c r="E159">
        <f>D159&amp;" """&amp;A159&amp;""" """&amp;C159&amp;B159</f>
        <v/>
      </c>
    </row>
    <row r="160">
      <c r="A160" t="inlineStr">
        <is>
          <t>1159.jpg</t>
        </is>
      </c>
      <c r="B160" t="inlineStr">
        <is>
          <t>.jpg</t>
        </is>
      </c>
      <c r="C160" t="inlineStr">
        <is>
          <t>1159</t>
        </is>
      </c>
      <c r="D160" t="inlineStr">
        <is>
          <t>ren</t>
        </is>
      </c>
      <c r="E160">
        <f>D160&amp;" """&amp;A160&amp;""" """&amp;C160&amp;B160</f>
        <v/>
      </c>
    </row>
    <row r="161">
      <c r="A161" t="inlineStr">
        <is>
          <t>1160.jpg</t>
        </is>
      </c>
      <c r="B161" t="inlineStr">
        <is>
          <t>.jpg</t>
        </is>
      </c>
      <c r="C161" t="inlineStr">
        <is>
          <t>1160</t>
        </is>
      </c>
      <c r="D161" t="inlineStr">
        <is>
          <t>ren</t>
        </is>
      </c>
      <c r="E161">
        <f>D161&amp;" """&amp;A161&amp;""" """&amp;C161&amp;B161</f>
        <v/>
      </c>
    </row>
    <row r="162">
      <c r="A162" t="inlineStr">
        <is>
          <t>1161.jpg</t>
        </is>
      </c>
      <c r="B162" t="inlineStr">
        <is>
          <t>.jpg</t>
        </is>
      </c>
      <c r="C162" t="inlineStr">
        <is>
          <t>1161</t>
        </is>
      </c>
      <c r="D162" t="inlineStr">
        <is>
          <t>ren</t>
        </is>
      </c>
      <c r="E162">
        <f>D162&amp;" """&amp;A162&amp;""" """&amp;C162&amp;B162</f>
        <v/>
      </c>
    </row>
    <row r="163">
      <c r="A163" t="inlineStr">
        <is>
          <t>1162.jpg</t>
        </is>
      </c>
      <c r="B163" t="inlineStr">
        <is>
          <t>.jpg</t>
        </is>
      </c>
      <c r="C163" t="inlineStr">
        <is>
          <t>1162</t>
        </is>
      </c>
      <c r="D163" t="inlineStr">
        <is>
          <t>ren</t>
        </is>
      </c>
      <c r="E163">
        <f>D163&amp;" """&amp;A163&amp;""" """&amp;C163&amp;B163</f>
        <v/>
      </c>
    </row>
    <row r="164">
      <c r="A164" t="inlineStr">
        <is>
          <t>1163.jpg</t>
        </is>
      </c>
      <c r="B164" t="inlineStr">
        <is>
          <t>.jpg</t>
        </is>
      </c>
      <c r="C164" t="inlineStr">
        <is>
          <t>1163</t>
        </is>
      </c>
      <c r="D164" t="inlineStr">
        <is>
          <t>ren</t>
        </is>
      </c>
      <c r="E164">
        <f>D164&amp;" """&amp;A164&amp;""" """&amp;C164&amp;B164</f>
        <v/>
      </c>
    </row>
    <row r="165">
      <c r="A165" t="inlineStr">
        <is>
          <t>1164.jpg</t>
        </is>
      </c>
      <c r="B165" t="inlineStr">
        <is>
          <t>.jpg</t>
        </is>
      </c>
      <c r="C165" t="inlineStr">
        <is>
          <t>1164</t>
        </is>
      </c>
      <c r="D165" t="inlineStr">
        <is>
          <t>ren</t>
        </is>
      </c>
      <c r="E165">
        <f>D165&amp;" """&amp;A165&amp;""" """&amp;C165&amp;B165</f>
        <v/>
      </c>
    </row>
    <row r="166">
      <c r="A166" t="inlineStr">
        <is>
          <t>1165.jpg</t>
        </is>
      </c>
      <c r="B166" t="inlineStr">
        <is>
          <t>.jpg</t>
        </is>
      </c>
      <c r="C166" t="inlineStr">
        <is>
          <t>1165</t>
        </is>
      </c>
      <c r="D166" t="inlineStr">
        <is>
          <t>ren</t>
        </is>
      </c>
      <c r="E166">
        <f>D166&amp;" """&amp;A166&amp;""" """&amp;C166&amp;B166</f>
        <v/>
      </c>
    </row>
    <row r="167">
      <c r="A167" t="inlineStr">
        <is>
          <t>1166.jpg</t>
        </is>
      </c>
      <c r="B167" t="inlineStr">
        <is>
          <t>.jpg</t>
        </is>
      </c>
      <c r="C167" t="inlineStr">
        <is>
          <t>1166</t>
        </is>
      </c>
      <c r="D167" t="inlineStr">
        <is>
          <t>ren</t>
        </is>
      </c>
      <c r="E167">
        <f>D167&amp;" """&amp;A167&amp;""" """&amp;C167&amp;B167</f>
        <v/>
      </c>
    </row>
    <row r="168">
      <c r="A168" t="inlineStr">
        <is>
          <t>1167.jpg</t>
        </is>
      </c>
      <c r="B168" t="inlineStr">
        <is>
          <t>.jpg</t>
        </is>
      </c>
      <c r="C168" t="inlineStr">
        <is>
          <t>1167</t>
        </is>
      </c>
      <c r="D168" t="inlineStr">
        <is>
          <t>ren</t>
        </is>
      </c>
      <c r="E168">
        <f>D168&amp;" """&amp;A168&amp;""" """&amp;C168&amp;B168</f>
        <v/>
      </c>
    </row>
    <row r="169">
      <c r="A169" t="inlineStr">
        <is>
          <t>1168.jpg</t>
        </is>
      </c>
      <c r="B169" t="inlineStr">
        <is>
          <t>.jpg</t>
        </is>
      </c>
      <c r="C169" t="inlineStr">
        <is>
          <t>1168</t>
        </is>
      </c>
      <c r="D169" t="inlineStr">
        <is>
          <t>ren</t>
        </is>
      </c>
      <c r="E169">
        <f>D169&amp;" """&amp;A169&amp;""" """&amp;C169&amp;B169</f>
        <v/>
      </c>
    </row>
    <row r="170">
      <c r="A170" t="inlineStr">
        <is>
          <t>1169.jpg</t>
        </is>
      </c>
      <c r="B170" t="inlineStr">
        <is>
          <t>.jpg</t>
        </is>
      </c>
      <c r="C170" t="inlineStr">
        <is>
          <t>1169</t>
        </is>
      </c>
      <c r="D170" t="inlineStr">
        <is>
          <t>ren</t>
        </is>
      </c>
      <c r="E170">
        <f>D170&amp;" """&amp;A170&amp;""" """&amp;C170&amp;B170</f>
        <v/>
      </c>
    </row>
    <row r="171">
      <c r="A171" t="inlineStr">
        <is>
          <t>1170.jpg</t>
        </is>
      </c>
      <c r="B171" t="inlineStr">
        <is>
          <t>.jpg</t>
        </is>
      </c>
      <c r="C171" t="inlineStr">
        <is>
          <t>1170</t>
        </is>
      </c>
      <c r="D171" t="inlineStr">
        <is>
          <t>ren</t>
        </is>
      </c>
      <c r="E171">
        <f>D171&amp;" """&amp;A171&amp;""" """&amp;C171&amp;B171</f>
        <v/>
      </c>
    </row>
    <row r="172">
      <c r="A172" t="inlineStr">
        <is>
          <t>1171.jpg</t>
        </is>
      </c>
      <c r="B172" t="inlineStr">
        <is>
          <t>.jpg</t>
        </is>
      </c>
      <c r="C172" t="inlineStr">
        <is>
          <t>1171</t>
        </is>
      </c>
      <c r="D172" t="inlineStr">
        <is>
          <t>ren</t>
        </is>
      </c>
      <c r="E172">
        <f>D172&amp;" """&amp;A172&amp;""" """&amp;C172&amp;B172</f>
        <v/>
      </c>
    </row>
    <row r="173">
      <c r="A173" t="inlineStr">
        <is>
          <t>1172.jpg</t>
        </is>
      </c>
      <c r="B173" t="inlineStr">
        <is>
          <t>.jpg</t>
        </is>
      </c>
      <c r="C173" t="inlineStr">
        <is>
          <t>1172</t>
        </is>
      </c>
      <c r="D173" t="inlineStr">
        <is>
          <t>ren</t>
        </is>
      </c>
      <c r="E173">
        <f>D173&amp;" """&amp;A173&amp;""" """&amp;C173&amp;B173</f>
        <v/>
      </c>
    </row>
    <row r="174">
      <c r="A174" t="inlineStr">
        <is>
          <t>1173.jpg</t>
        </is>
      </c>
      <c r="B174" t="inlineStr">
        <is>
          <t>.jpg</t>
        </is>
      </c>
      <c r="C174" t="inlineStr">
        <is>
          <t>1173</t>
        </is>
      </c>
      <c r="D174" t="inlineStr">
        <is>
          <t>ren</t>
        </is>
      </c>
      <c r="E174">
        <f>D174&amp;" """&amp;A174&amp;""" """&amp;C174&amp;B174</f>
        <v/>
      </c>
    </row>
    <row r="175">
      <c r="A175" t="inlineStr">
        <is>
          <t>1174.jpg</t>
        </is>
      </c>
      <c r="B175" t="inlineStr">
        <is>
          <t>.jpg</t>
        </is>
      </c>
      <c r="C175" t="inlineStr">
        <is>
          <t>1174</t>
        </is>
      </c>
      <c r="D175" t="inlineStr">
        <is>
          <t>ren</t>
        </is>
      </c>
      <c r="E175">
        <f>D175&amp;" """&amp;A175&amp;""" """&amp;C175&amp;B175</f>
        <v/>
      </c>
    </row>
    <row r="176">
      <c r="A176" t="inlineStr">
        <is>
          <t>1175.jpg</t>
        </is>
      </c>
      <c r="B176" t="inlineStr">
        <is>
          <t>.jpg</t>
        </is>
      </c>
      <c r="C176" t="inlineStr">
        <is>
          <t>1175</t>
        </is>
      </c>
      <c r="D176" t="inlineStr">
        <is>
          <t>ren</t>
        </is>
      </c>
      <c r="E176">
        <f>D176&amp;" """&amp;A176&amp;""" """&amp;C176&amp;B176</f>
        <v/>
      </c>
    </row>
    <row r="177">
      <c r="A177" t="inlineStr">
        <is>
          <t>1176.jpg</t>
        </is>
      </c>
      <c r="B177" t="inlineStr">
        <is>
          <t>.jpg</t>
        </is>
      </c>
      <c r="C177" t="inlineStr">
        <is>
          <t>1176</t>
        </is>
      </c>
      <c r="D177" t="inlineStr">
        <is>
          <t>ren</t>
        </is>
      </c>
      <c r="E177">
        <f>D177&amp;" """&amp;A177&amp;""" """&amp;C177&amp;B177</f>
        <v/>
      </c>
    </row>
    <row r="178">
      <c r="A178" t="inlineStr">
        <is>
          <t>1177.jpg</t>
        </is>
      </c>
      <c r="B178" t="inlineStr">
        <is>
          <t>.jpg</t>
        </is>
      </c>
      <c r="C178" t="inlineStr">
        <is>
          <t>1177</t>
        </is>
      </c>
      <c r="D178" t="inlineStr">
        <is>
          <t>ren</t>
        </is>
      </c>
      <c r="E178">
        <f>D178&amp;" """&amp;A178&amp;""" """&amp;C178&amp;B178</f>
        <v/>
      </c>
    </row>
    <row r="179">
      <c r="A179" t="inlineStr">
        <is>
          <t>1178.jpg</t>
        </is>
      </c>
      <c r="B179" t="inlineStr">
        <is>
          <t>.jpg</t>
        </is>
      </c>
      <c r="C179" t="inlineStr">
        <is>
          <t>1178</t>
        </is>
      </c>
      <c r="D179" t="inlineStr">
        <is>
          <t>ren</t>
        </is>
      </c>
      <c r="E179">
        <f>D179&amp;" """&amp;A179&amp;""" """&amp;C179&amp;B179</f>
        <v/>
      </c>
    </row>
    <row r="180">
      <c r="A180" t="inlineStr">
        <is>
          <t>1179.jpg</t>
        </is>
      </c>
      <c r="B180" t="inlineStr">
        <is>
          <t>.jpg</t>
        </is>
      </c>
      <c r="C180" t="inlineStr">
        <is>
          <t>1179</t>
        </is>
      </c>
      <c r="D180" t="inlineStr">
        <is>
          <t>ren</t>
        </is>
      </c>
      <c r="E180">
        <f>D180&amp;" """&amp;A180&amp;""" """&amp;C180&amp;B180</f>
        <v/>
      </c>
    </row>
    <row r="181">
      <c r="A181" t="inlineStr">
        <is>
          <t>1180.jpg</t>
        </is>
      </c>
      <c r="B181" t="inlineStr">
        <is>
          <t>.jpg</t>
        </is>
      </c>
      <c r="C181" t="inlineStr">
        <is>
          <t>1180</t>
        </is>
      </c>
      <c r="D181" t="inlineStr">
        <is>
          <t>ren</t>
        </is>
      </c>
      <c r="E181">
        <f>D181&amp;" """&amp;A181&amp;""" """&amp;C181&amp;B181</f>
        <v/>
      </c>
    </row>
    <row r="182">
      <c r="A182" t="inlineStr">
        <is>
          <t>1181.jpg</t>
        </is>
      </c>
      <c r="B182" t="inlineStr">
        <is>
          <t>.jpg</t>
        </is>
      </c>
      <c r="C182" t="inlineStr">
        <is>
          <t>1181</t>
        </is>
      </c>
      <c r="D182" t="inlineStr">
        <is>
          <t>ren</t>
        </is>
      </c>
      <c r="E182">
        <f>D182&amp;" """&amp;A182&amp;""" """&amp;C182&amp;B182</f>
        <v/>
      </c>
    </row>
    <row r="183">
      <c r="A183" t="inlineStr">
        <is>
          <t>1182.jpg</t>
        </is>
      </c>
      <c r="B183" t="inlineStr">
        <is>
          <t>.jpg</t>
        </is>
      </c>
      <c r="C183" t="inlineStr">
        <is>
          <t>1182</t>
        </is>
      </c>
      <c r="D183" t="inlineStr">
        <is>
          <t>ren</t>
        </is>
      </c>
      <c r="E183">
        <f>D183&amp;" """&amp;A183&amp;""" """&amp;C183&amp;B183</f>
        <v/>
      </c>
    </row>
    <row r="184">
      <c r="A184" t="inlineStr">
        <is>
          <t>1183.jpg</t>
        </is>
      </c>
      <c r="B184" t="inlineStr">
        <is>
          <t>.jpg</t>
        </is>
      </c>
      <c r="C184" t="inlineStr">
        <is>
          <t>1183</t>
        </is>
      </c>
      <c r="D184" t="inlineStr">
        <is>
          <t>ren</t>
        </is>
      </c>
      <c r="E184">
        <f>D184&amp;" """&amp;A184&amp;""" """&amp;C184&amp;B184</f>
        <v/>
      </c>
    </row>
    <row r="185">
      <c r="A185" t="inlineStr">
        <is>
          <t>1184.jpg</t>
        </is>
      </c>
      <c r="B185" t="inlineStr">
        <is>
          <t>.jpg</t>
        </is>
      </c>
      <c r="C185" t="inlineStr">
        <is>
          <t>1184</t>
        </is>
      </c>
      <c r="D185" t="inlineStr">
        <is>
          <t>ren</t>
        </is>
      </c>
      <c r="E185">
        <f>D185&amp;" """&amp;A185&amp;""" """&amp;C185&amp;B185</f>
        <v/>
      </c>
    </row>
    <row r="186">
      <c r="A186" t="inlineStr">
        <is>
          <t>1185.jpg</t>
        </is>
      </c>
      <c r="B186" t="inlineStr">
        <is>
          <t>.jpg</t>
        </is>
      </c>
      <c r="C186" t="inlineStr">
        <is>
          <t>1185</t>
        </is>
      </c>
      <c r="D186" t="inlineStr">
        <is>
          <t>ren</t>
        </is>
      </c>
      <c r="E186">
        <f>D186&amp;" """&amp;A186&amp;""" """&amp;C186&amp;B186</f>
        <v/>
      </c>
    </row>
    <row r="187">
      <c r="A187" t="inlineStr">
        <is>
          <t>1186.jpg</t>
        </is>
      </c>
      <c r="B187" t="inlineStr">
        <is>
          <t>.jpg</t>
        </is>
      </c>
      <c r="C187" t="inlineStr">
        <is>
          <t>1186</t>
        </is>
      </c>
      <c r="D187" t="inlineStr">
        <is>
          <t>ren</t>
        </is>
      </c>
      <c r="E187">
        <f>D187&amp;" """&amp;A187&amp;""" """&amp;C187&amp;B187</f>
        <v/>
      </c>
    </row>
    <row r="188">
      <c r="A188" t="inlineStr">
        <is>
          <t>1187.jpg</t>
        </is>
      </c>
      <c r="B188" t="inlineStr">
        <is>
          <t>.jpg</t>
        </is>
      </c>
      <c r="C188" t="inlineStr">
        <is>
          <t>1187</t>
        </is>
      </c>
      <c r="D188" t="inlineStr">
        <is>
          <t>ren</t>
        </is>
      </c>
      <c r="E188">
        <f>D188&amp;" """&amp;A188&amp;""" """&amp;C188&amp;B188</f>
        <v/>
      </c>
    </row>
    <row r="189">
      <c r="A189" t="inlineStr">
        <is>
          <t>1188.jpg</t>
        </is>
      </c>
      <c r="B189" t="inlineStr">
        <is>
          <t>.jpg</t>
        </is>
      </c>
      <c r="C189" t="inlineStr">
        <is>
          <t>1188</t>
        </is>
      </c>
      <c r="D189" t="inlineStr">
        <is>
          <t>ren</t>
        </is>
      </c>
      <c r="E189">
        <f>D189&amp;" """&amp;A189&amp;""" """&amp;C189&amp;B189</f>
        <v/>
      </c>
    </row>
    <row r="190">
      <c r="A190" t="inlineStr">
        <is>
          <t>1189.jpg</t>
        </is>
      </c>
      <c r="B190" t="inlineStr">
        <is>
          <t>.jpg</t>
        </is>
      </c>
      <c r="C190" t="inlineStr">
        <is>
          <t>1189</t>
        </is>
      </c>
      <c r="D190" t="inlineStr">
        <is>
          <t>ren</t>
        </is>
      </c>
      <c r="E190">
        <f>D190&amp;" """&amp;A190&amp;""" """&amp;C190&amp;B190</f>
        <v/>
      </c>
    </row>
    <row r="191">
      <c r="A191" t="inlineStr">
        <is>
          <t>1190.jpg</t>
        </is>
      </c>
      <c r="B191" t="inlineStr">
        <is>
          <t>.jpg</t>
        </is>
      </c>
      <c r="C191" t="inlineStr">
        <is>
          <t>1190</t>
        </is>
      </c>
      <c r="D191" t="inlineStr">
        <is>
          <t>ren</t>
        </is>
      </c>
      <c r="E191">
        <f>D191&amp;" """&amp;A191&amp;""" """&amp;C191&amp;B191</f>
        <v/>
      </c>
    </row>
    <row r="192">
      <c r="A192" t="inlineStr">
        <is>
          <t>1191.jpg</t>
        </is>
      </c>
      <c r="B192" t="inlineStr">
        <is>
          <t>.jpg</t>
        </is>
      </c>
      <c r="C192" t="inlineStr">
        <is>
          <t>1191</t>
        </is>
      </c>
      <c r="D192" t="inlineStr">
        <is>
          <t>ren</t>
        </is>
      </c>
      <c r="E192">
        <f>D192&amp;" """&amp;A192&amp;""" """&amp;C192&amp;B192</f>
        <v/>
      </c>
    </row>
    <row r="193">
      <c r="A193" t="inlineStr">
        <is>
          <t>1192.jpg</t>
        </is>
      </c>
      <c r="B193" t="inlineStr">
        <is>
          <t>.jpg</t>
        </is>
      </c>
      <c r="C193" t="inlineStr">
        <is>
          <t>1192</t>
        </is>
      </c>
      <c r="D193" t="inlineStr">
        <is>
          <t>ren</t>
        </is>
      </c>
      <c r="E193">
        <f>D193&amp;" """&amp;A193&amp;""" """&amp;C193&amp;B193</f>
        <v/>
      </c>
    </row>
    <row r="194">
      <c r="A194" t="inlineStr">
        <is>
          <t>1193.jpg</t>
        </is>
      </c>
      <c r="B194" t="inlineStr">
        <is>
          <t>.jpg</t>
        </is>
      </c>
      <c r="C194" t="inlineStr">
        <is>
          <t>1193</t>
        </is>
      </c>
      <c r="D194" t="inlineStr">
        <is>
          <t>ren</t>
        </is>
      </c>
      <c r="E194">
        <f>D194&amp;" """&amp;A194&amp;""" """&amp;C194&amp;B194</f>
        <v/>
      </c>
    </row>
    <row r="195">
      <c r="A195" t="inlineStr">
        <is>
          <t>1194.jpg</t>
        </is>
      </c>
      <c r="B195" t="inlineStr">
        <is>
          <t>.jpg</t>
        </is>
      </c>
      <c r="C195" t="inlineStr">
        <is>
          <t>1194</t>
        </is>
      </c>
      <c r="D195" t="inlineStr">
        <is>
          <t>ren</t>
        </is>
      </c>
      <c r="E195">
        <f>D195&amp;" """&amp;A195&amp;""" """&amp;C195&amp;B195</f>
        <v/>
      </c>
    </row>
    <row r="196">
      <c r="A196" t="inlineStr">
        <is>
          <t>1195.jpg</t>
        </is>
      </c>
      <c r="B196" t="inlineStr">
        <is>
          <t>.jpg</t>
        </is>
      </c>
      <c r="C196" t="inlineStr">
        <is>
          <t>1195</t>
        </is>
      </c>
      <c r="D196" t="inlineStr">
        <is>
          <t>ren</t>
        </is>
      </c>
      <c r="E196">
        <f>D196&amp;" """&amp;A196&amp;""" """&amp;C196&amp;B196</f>
        <v/>
      </c>
    </row>
    <row r="197">
      <c r="A197" t="inlineStr">
        <is>
          <t>1196.jpg</t>
        </is>
      </c>
      <c r="B197" t="inlineStr">
        <is>
          <t>.jpg</t>
        </is>
      </c>
      <c r="C197" t="inlineStr">
        <is>
          <t>1196</t>
        </is>
      </c>
      <c r="D197" t="inlineStr">
        <is>
          <t>ren</t>
        </is>
      </c>
      <c r="E197">
        <f>D197&amp;" """&amp;A197&amp;""" """&amp;C197&amp;B197</f>
        <v/>
      </c>
    </row>
    <row r="198">
      <c r="A198" t="inlineStr">
        <is>
          <t>1197.jpg</t>
        </is>
      </c>
      <c r="B198" t="inlineStr">
        <is>
          <t>.jpg</t>
        </is>
      </c>
      <c r="C198" t="inlineStr">
        <is>
          <t>1197</t>
        </is>
      </c>
      <c r="D198" t="inlineStr">
        <is>
          <t>ren</t>
        </is>
      </c>
      <c r="E198">
        <f>D198&amp;" """&amp;A198&amp;""" """&amp;C198&amp;B198</f>
        <v/>
      </c>
    </row>
    <row r="199">
      <c r="A199" t="inlineStr">
        <is>
          <t>1198.jpg</t>
        </is>
      </c>
      <c r="B199" t="inlineStr">
        <is>
          <t>.jpg</t>
        </is>
      </c>
      <c r="C199" t="inlineStr">
        <is>
          <t>1198</t>
        </is>
      </c>
      <c r="D199" t="inlineStr">
        <is>
          <t>ren</t>
        </is>
      </c>
      <c r="E199">
        <f>D199&amp;" """&amp;A199&amp;""" """&amp;C199&amp;B199</f>
        <v/>
      </c>
    </row>
    <row r="200">
      <c r="A200" t="inlineStr">
        <is>
          <t>1199.jpg</t>
        </is>
      </c>
      <c r="B200" t="inlineStr">
        <is>
          <t>.jpg</t>
        </is>
      </c>
      <c r="C200" t="inlineStr">
        <is>
          <t>1199</t>
        </is>
      </c>
      <c r="D200" t="inlineStr">
        <is>
          <t>ren</t>
        </is>
      </c>
      <c r="E200">
        <f>D200&amp;" """&amp;A200&amp;""" """&amp;C200&amp;B200</f>
        <v/>
      </c>
    </row>
    <row r="201">
      <c r="A201" t="inlineStr">
        <is>
          <t>1200.jpg</t>
        </is>
      </c>
      <c r="B201" t="inlineStr">
        <is>
          <t>.jpg</t>
        </is>
      </c>
      <c r="C201" t="inlineStr">
        <is>
          <t>1200</t>
        </is>
      </c>
      <c r="D201" t="inlineStr">
        <is>
          <t>ren</t>
        </is>
      </c>
      <c r="E201">
        <f>D201&amp;" """&amp;A201&amp;""" """&amp;C201&amp;B201</f>
        <v/>
      </c>
    </row>
    <row r="202">
      <c r="A202" t="inlineStr">
        <is>
          <t>1201.jpg</t>
        </is>
      </c>
      <c r="B202" t="inlineStr">
        <is>
          <t>.jpg</t>
        </is>
      </c>
      <c r="C202" t="inlineStr">
        <is>
          <t>1201</t>
        </is>
      </c>
      <c r="D202" t="inlineStr">
        <is>
          <t>ren</t>
        </is>
      </c>
      <c r="E202">
        <f>D202&amp;" """&amp;A202&amp;""" """&amp;C202&amp;B202</f>
        <v/>
      </c>
    </row>
    <row r="203">
      <c r="A203" t="inlineStr">
        <is>
          <t>1202.jpg</t>
        </is>
      </c>
      <c r="B203" t="inlineStr">
        <is>
          <t>.jpg</t>
        </is>
      </c>
      <c r="C203" t="inlineStr">
        <is>
          <t>1202</t>
        </is>
      </c>
      <c r="D203" t="inlineStr">
        <is>
          <t>ren</t>
        </is>
      </c>
      <c r="E203">
        <f>D203&amp;" """&amp;A203&amp;""" """&amp;C203&amp;B203</f>
        <v/>
      </c>
    </row>
    <row r="204">
      <c r="A204" t="inlineStr">
        <is>
          <t>1203.jpg</t>
        </is>
      </c>
      <c r="B204" t="inlineStr">
        <is>
          <t>.jpg</t>
        </is>
      </c>
      <c r="C204" t="inlineStr">
        <is>
          <t>1203</t>
        </is>
      </c>
      <c r="D204" t="inlineStr">
        <is>
          <t>ren</t>
        </is>
      </c>
      <c r="E204">
        <f>D204&amp;" """&amp;A204&amp;""" """&amp;C204&amp;B204</f>
        <v/>
      </c>
    </row>
    <row r="205">
      <c r="A205" t="inlineStr">
        <is>
          <t>1204.jpg</t>
        </is>
      </c>
      <c r="B205" t="inlineStr">
        <is>
          <t>.jpg</t>
        </is>
      </c>
      <c r="C205" t="inlineStr">
        <is>
          <t>1204</t>
        </is>
      </c>
      <c r="D205" t="inlineStr">
        <is>
          <t>ren</t>
        </is>
      </c>
      <c r="E205">
        <f>D205&amp;" """&amp;A205&amp;""" """&amp;C205&amp;B205</f>
        <v/>
      </c>
    </row>
    <row r="206">
      <c r="A206" t="inlineStr">
        <is>
          <t>1205.jpg</t>
        </is>
      </c>
      <c r="B206" t="inlineStr">
        <is>
          <t>.jpg</t>
        </is>
      </c>
      <c r="C206" t="inlineStr">
        <is>
          <t>1205</t>
        </is>
      </c>
      <c r="D206" t="inlineStr">
        <is>
          <t>ren</t>
        </is>
      </c>
      <c r="E206">
        <f>D206&amp;" """&amp;A206&amp;""" """&amp;C206&amp;B206</f>
        <v/>
      </c>
    </row>
    <row r="207">
      <c r="A207" t="inlineStr">
        <is>
          <t>1206.jpg</t>
        </is>
      </c>
      <c r="B207" t="inlineStr">
        <is>
          <t>.jpg</t>
        </is>
      </c>
      <c r="C207" t="inlineStr">
        <is>
          <t>1206</t>
        </is>
      </c>
      <c r="D207" t="inlineStr">
        <is>
          <t>ren</t>
        </is>
      </c>
      <c r="E207">
        <f>D207&amp;" """&amp;A207&amp;""" """&amp;C207&amp;B207</f>
        <v/>
      </c>
    </row>
    <row r="208">
      <c r="A208" t="inlineStr">
        <is>
          <t>1207.jpg</t>
        </is>
      </c>
      <c r="B208" t="inlineStr">
        <is>
          <t>.jpg</t>
        </is>
      </c>
      <c r="C208" t="inlineStr">
        <is>
          <t>1207</t>
        </is>
      </c>
      <c r="D208" t="inlineStr">
        <is>
          <t>ren</t>
        </is>
      </c>
      <c r="E208">
        <f>D208&amp;" """&amp;A208&amp;""" """&amp;C208&amp;B208</f>
        <v/>
      </c>
    </row>
    <row r="209">
      <c r="A209" t="inlineStr">
        <is>
          <t>1208.jpg</t>
        </is>
      </c>
      <c r="B209" t="inlineStr">
        <is>
          <t>.jpg</t>
        </is>
      </c>
      <c r="C209" t="inlineStr">
        <is>
          <t>1208</t>
        </is>
      </c>
      <c r="D209" t="inlineStr">
        <is>
          <t>ren</t>
        </is>
      </c>
      <c r="E209">
        <f>D209&amp;" """&amp;A209&amp;""" """&amp;C209&amp;B209</f>
        <v/>
      </c>
    </row>
    <row r="210">
      <c r="A210" t="inlineStr">
        <is>
          <t>1209.jpg</t>
        </is>
      </c>
      <c r="B210" t="inlineStr">
        <is>
          <t>.jpg</t>
        </is>
      </c>
      <c r="C210" t="inlineStr">
        <is>
          <t>1209</t>
        </is>
      </c>
      <c r="D210" t="inlineStr">
        <is>
          <t>ren</t>
        </is>
      </c>
      <c r="E210">
        <f>D210&amp;" """&amp;A210&amp;""" """&amp;C210&amp;B210</f>
        <v/>
      </c>
    </row>
    <row r="211">
      <c r="A211" t="inlineStr">
        <is>
          <t>1210.jpg</t>
        </is>
      </c>
      <c r="B211" t="inlineStr">
        <is>
          <t>.jpg</t>
        </is>
      </c>
      <c r="C211" t="inlineStr">
        <is>
          <t>1210</t>
        </is>
      </c>
      <c r="D211" t="inlineStr">
        <is>
          <t>ren</t>
        </is>
      </c>
      <c r="E211">
        <f>D211&amp;" """&amp;A211&amp;""" """&amp;C211&amp;B211</f>
        <v/>
      </c>
    </row>
    <row r="212">
      <c r="A212" t="inlineStr">
        <is>
          <t>1211.jpg</t>
        </is>
      </c>
      <c r="B212" t="inlineStr">
        <is>
          <t>.jpg</t>
        </is>
      </c>
      <c r="C212" t="inlineStr">
        <is>
          <t>1211</t>
        </is>
      </c>
      <c r="D212" t="inlineStr">
        <is>
          <t>ren</t>
        </is>
      </c>
      <c r="E212">
        <f>D212&amp;" """&amp;A212&amp;""" """&amp;C212&amp;B212</f>
        <v/>
      </c>
    </row>
    <row r="213">
      <c r="A213" t="inlineStr">
        <is>
          <t>1212.jpg</t>
        </is>
      </c>
      <c r="B213" t="inlineStr">
        <is>
          <t>.jpg</t>
        </is>
      </c>
      <c r="C213" t="inlineStr">
        <is>
          <t>1212</t>
        </is>
      </c>
      <c r="D213" t="inlineStr">
        <is>
          <t>ren</t>
        </is>
      </c>
      <c r="E213">
        <f>D213&amp;" """&amp;A213&amp;""" """&amp;C213&amp;B213</f>
        <v/>
      </c>
    </row>
    <row r="214">
      <c r="A214" t="inlineStr">
        <is>
          <t>1213.jpg</t>
        </is>
      </c>
      <c r="B214" t="inlineStr">
        <is>
          <t>.jpg</t>
        </is>
      </c>
      <c r="C214" t="inlineStr">
        <is>
          <t>1213</t>
        </is>
      </c>
      <c r="D214" t="inlineStr">
        <is>
          <t>ren</t>
        </is>
      </c>
      <c r="E214">
        <f>D214&amp;" """&amp;A214&amp;""" """&amp;C214&amp;B214</f>
        <v/>
      </c>
    </row>
    <row r="215">
      <c r="A215" t="inlineStr">
        <is>
          <t>1214.jpg</t>
        </is>
      </c>
      <c r="B215" t="inlineStr">
        <is>
          <t>.jpg</t>
        </is>
      </c>
      <c r="C215" t="inlineStr">
        <is>
          <t>1214</t>
        </is>
      </c>
      <c r="D215" t="inlineStr">
        <is>
          <t>ren</t>
        </is>
      </c>
      <c r="E215">
        <f>D215&amp;" """&amp;A215&amp;""" """&amp;C215&amp;B215</f>
        <v/>
      </c>
    </row>
    <row r="216">
      <c r="A216" t="inlineStr">
        <is>
          <t>1215.jpg</t>
        </is>
      </c>
      <c r="B216" t="inlineStr">
        <is>
          <t>.jpg</t>
        </is>
      </c>
      <c r="C216" t="inlineStr">
        <is>
          <t>1215</t>
        </is>
      </c>
      <c r="D216" t="inlineStr">
        <is>
          <t>ren</t>
        </is>
      </c>
      <c r="E216">
        <f>D216&amp;" """&amp;A216&amp;""" """&amp;C216&amp;B216</f>
        <v/>
      </c>
    </row>
    <row r="217">
      <c r="A217" t="inlineStr">
        <is>
          <t>1216.jpg</t>
        </is>
      </c>
      <c r="B217" t="inlineStr">
        <is>
          <t>.jpg</t>
        </is>
      </c>
      <c r="C217" t="inlineStr">
        <is>
          <t>1216</t>
        </is>
      </c>
      <c r="D217" t="inlineStr">
        <is>
          <t>ren</t>
        </is>
      </c>
      <c r="E217">
        <f>D217&amp;" """&amp;A217&amp;""" """&amp;C217&amp;B217</f>
        <v/>
      </c>
    </row>
    <row r="218">
      <c r="A218" t="inlineStr">
        <is>
          <t>1217.jpg</t>
        </is>
      </c>
      <c r="B218" t="inlineStr">
        <is>
          <t>.jpg</t>
        </is>
      </c>
      <c r="C218" t="inlineStr">
        <is>
          <t>1217</t>
        </is>
      </c>
      <c r="D218" t="inlineStr">
        <is>
          <t>ren</t>
        </is>
      </c>
      <c r="E218">
        <f>D218&amp;" """&amp;A218&amp;""" """&amp;C218&amp;B218</f>
        <v/>
      </c>
    </row>
    <row r="219">
      <c r="A219" t="inlineStr">
        <is>
          <t>1218.jpg</t>
        </is>
      </c>
      <c r="B219" t="inlineStr">
        <is>
          <t>.jpg</t>
        </is>
      </c>
      <c r="C219" t="inlineStr">
        <is>
          <t>1218</t>
        </is>
      </c>
      <c r="D219" t="inlineStr">
        <is>
          <t>ren</t>
        </is>
      </c>
      <c r="E219">
        <f>D219&amp;" """&amp;A219&amp;""" """&amp;C219&amp;B219</f>
        <v/>
      </c>
    </row>
    <row r="220">
      <c r="A220" t="inlineStr">
        <is>
          <t>1219.jpg</t>
        </is>
      </c>
      <c r="B220" t="inlineStr">
        <is>
          <t>.jpg</t>
        </is>
      </c>
      <c r="C220" t="inlineStr">
        <is>
          <t>1219</t>
        </is>
      </c>
      <c r="D220" t="inlineStr">
        <is>
          <t>ren</t>
        </is>
      </c>
      <c r="E220">
        <f>D220&amp;" """&amp;A220&amp;""" """&amp;C220&amp;B220</f>
        <v/>
      </c>
    </row>
    <row r="221">
      <c r="A221" t="inlineStr">
        <is>
          <t>1220.jpg</t>
        </is>
      </c>
      <c r="B221" t="inlineStr">
        <is>
          <t>.jpg</t>
        </is>
      </c>
      <c r="C221" t="inlineStr">
        <is>
          <t>1220</t>
        </is>
      </c>
      <c r="D221" t="inlineStr">
        <is>
          <t>ren</t>
        </is>
      </c>
      <c r="E221">
        <f>D221&amp;" """&amp;A221&amp;""" """&amp;C221&amp;B221</f>
        <v/>
      </c>
    </row>
    <row r="222">
      <c r="A222" t="inlineStr">
        <is>
          <t>1221.jpg</t>
        </is>
      </c>
      <c r="B222" t="inlineStr">
        <is>
          <t>.jpg</t>
        </is>
      </c>
      <c r="C222" t="inlineStr">
        <is>
          <t>1221</t>
        </is>
      </c>
      <c r="D222" t="inlineStr">
        <is>
          <t>ren</t>
        </is>
      </c>
      <c r="E222">
        <f>D222&amp;" """&amp;A222&amp;""" """&amp;C222&amp;B222</f>
        <v/>
      </c>
    </row>
    <row r="223">
      <c r="A223" t="inlineStr">
        <is>
          <t>1222.jpg</t>
        </is>
      </c>
      <c r="B223" t="inlineStr">
        <is>
          <t>.jpg</t>
        </is>
      </c>
      <c r="C223" t="inlineStr">
        <is>
          <t>1222</t>
        </is>
      </c>
      <c r="D223" t="inlineStr">
        <is>
          <t>ren</t>
        </is>
      </c>
      <c r="E223">
        <f>D223&amp;" """&amp;A223&amp;""" """&amp;C223&amp;B223</f>
        <v/>
      </c>
    </row>
    <row r="224">
      <c r="A224" t="inlineStr">
        <is>
          <t>1223.jpg</t>
        </is>
      </c>
      <c r="B224" t="inlineStr">
        <is>
          <t>.jpg</t>
        </is>
      </c>
      <c r="C224" t="inlineStr">
        <is>
          <t>1223</t>
        </is>
      </c>
      <c r="D224" t="inlineStr">
        <is>
          <t>ren</t>
        </is>
      </c>
      <c r="E224">
        <f>D224&amp;" """&amp;A224&amp;""" """&amp;C224&amp;B224</f>
        <v/>
      </c>
    </row>
    <row r="225">
      <c r="A225" t="inlineStr">
        <is>
          <t>1224.jpg</t>
        </is>
      </c>
      <c r="B225" t="inlineStr">
        <is>
          <t>.jpg</t>
        </is>
      </c>
      <c r="C225" t="inlineStr">
        <is>
          <t>1224</t>
        </is>
      </c>
      <c r="D225" t="inlineStr">
        <is>
          <t>ren</t>
        </is>
      </c>
      <c r="E225">
        <f>D225&amp;" """&amp;A225&amp;""" """&amp;C225&amp;B225</f>
        <v/>
      </c>
    </row>
    <row r="226">
      <c r="A226" t="inlineStr">
        <is>
          <t>1225.jpg</t>
        </is>
      </c>
      <c r="B226" t="inlineStr">
        <is>
          <t>.jpg</t>
        </is>
      </c>
      <c r="C226" t="inlineStr">
        <is>
          <t>1225</t>
        </is>
      </c>
      <c r="D226" t="inlineStr">
        <is>
          <t>ren</t>
        </is>
      </c>
      <c r="E226">
        <f>D226&amp;" """&amp;A226&amp;""" """&amp;C226&amp;B226</f>
        <v/>
      </c>
    </row>
    <row r="227">
      <c r="A227" t="inlineStr">
        <is>
          <t>1226.jpg</t>
        </is>
      </c>
      <c r="B227" t="inlineStr">
        <is>
          <t>.jpg</t>
        </is>
      </c>
      <c r="C227" t="inlineStr">
        <is>
          <t>1226</t>
        </is>
      </c>
      <c r="D227" t="inlineStr">
        <is>
          <t>ren</t>
        </is>
      </c>
      <c r="E227">
        <f>D227&amp;" """&amp;A227&amp;""" """&amp;C227&amp;B227</f>
        <v/>
      </c>
    </row>
    <row r="228">
      <c r="A228" t="inlineStr">
        <is>
          <t>1227.jpg</t>
        </is>
      </c>
      <c r="B228" t="inlineStr">
        <is>
          <t>.jpg</t>
        </is>
      </c>
      <c r="C228" t="inlineStr">
        <is>
          <t>1227</t>
        </is>
      </c>
      <c r="D228" t="inlineStr">
        <is>
          <t>ren</t>
        </is>
      </c>
      <c r="E228">
        <f>D228&amp;" """&amp;A228&amp;""" """&amp;C228&amp;B228</f>
        <v/>
      </c>
    </row>
    <row r="229">
      <c r="A229" t="inlineStr">
        <is>
          <t>1228.jpg</t>
        </is>
      </c>
      <c r="B229" t="inlineStr">
        <is>
          <t>.jpg</t>
        </is>
      </c>
      <c r="C229" t="inlineStr">
        <is>
          <t>1228</t>
        </is>
      </c>
      <c r="D229" t="inlineStr">
        <is>
          <t>ren</t>
        </is>
      </c>
      <c r="E229">
        <f>D229&amp;" """&amp;A229&amp;""" """&amp;C229&amp;B229</f>
        <v/>
      </c>
    </row>
    <row r="230">
      <c r="A230" t="inlineStr">
        <is>
          <t>1229.jpg</t>
        </is>
      </c>
      <c r="B230" t="inlineStr">
        <is>
          <t>.jpg</t>
        </is>
      </c>
      <c r="C230" t="inlineStr">
        <is>
          <t>1229</t>
        </is>
      </c>
      <c r="D230" t="inlineStr">
        <is>
          <t>ren</t>
        </is>
      </c>
      <c r="E230">
        <f>D230&amp;" """&amp;A230&amp;""" """&amp;C230&amp;B230</f>
        <v/>
      </c>
    </row>
    <row r="231">
      <c r="A231" t="inlineStr">
        <is>
          <t>1230.jpg</t>
        </is>
      </c>
      <c r="B231" t="inlineStr">
        <is>
          <t>.jpg</t>
        </is>
      </c>
      <c r="C231" t="inlineStr">
        <is>
          <t>1230</t>
        </is>
      </c>
      <c r="D231" t="inlineStr">
        <is>
          <t>ren</t>
        </is>
      </c>
      <c r="E231">
        <f>D231&amp;" """&amp;A231&amp;""" """&amp;C231&amp;B231</f>
        <v/>
      </c>
    </row>
    <row r="232">
      <c r="A232" t="inlineStr">
        <is>
          <t>1231.jpg</t>
        </is>
      </c>
      <c r="B232" t="inlineStr">
        <is>
          <t>.jpg</t>
        </is>
      </c>
      <c r="C232" t="inlineStr">
        <is>
          <t>1231</t>
        </is>
      </c>
      <c r="D232" t="inlineStr">
        <is>
          <t>ren</t>
        </is>
      </c>
      <c r="E232">
        <f>D232&amp;" """&amp;A232&amp;""" """&amp;C232&amp;B232</f>
        <v/>
      </c>
    </row>
    <row r="233">
      <c r="A233" t="inlineStr">
        <is>
          <t>1232.jpg</t>
        </is>
      </c>
      <c r="B233" t="inlineStr">
        <is>
          <t>.jpg</t>
        </is>
      </c>
      <c r="C233" t="inlineStr">
        <is>
          <t>1232</t>
        </is>
      </c>
      <c r="D233" t="inlineStr">
        <is>
          <t>ren</t>
        </is>
      </c>
      <c r="E233">
        <f>D233&amp;" """&amp;A233&amp;""" """&amp;C233&amp;B233</f>
        <v/>
      </c>
    </row>
    <row r="234">
      <c r="A234" t="inlineStr">
        <is>
          <t>1233.jpg</t>
        </is>
      </c>
      <c r="B234" t="inlineStr">
        <is>
          <t>.jpg</t>
        </is>
      </c>
      <c r="C234" t="inlineStr">
        <is>
          <t>1233</t>
        </is>
      </c>
      <c r="D234" t="inlineStr">
        <is>
          <t>ren</t>
        </is>
      </c>
      <c r="E234">
        <f>D234&amp;" """&amp;A234&amp;""" """&amp;C234&amp;B234</f>
        <v/>
      </c>
    </row>
    <row r="235">
      <c r="A235" t="inlineStr">
        <is>
          <t>1234.jpg</t>
        </is>
      </c>
      <c r="B235" t="inlineStr">
        <is>
          <t>.jpg</t>
        </is>
      </c>
      <c r="C235" t="inlineStr">
        <is>
          <t>1234</t>
        </is>
      </c>
      <c r="D235" t="inlineStr">
        <is>
          <t>ren</t>
        </is>
      </c>
      <c r="E235">
        <f>D235&amp;" """&amp;A235&amp;""" """&amp;C235&amp;B235</f>
        <v/>
      </c>
    </row>
    <row r="236">
      <c r="A236" t="inlineStr">
        <is>
          <t>1235.jpg</t>
        </is>
      </c>
      <c r="B236" t="inlineStr">
        <is>
          <t>.jpg</t>
        </is>
      </c>
      <c r="C236" t="inlineStr">
        <is>
          <t>1235</t>
        </is>
      </c>
      <c r="D236" t="inlineStr">
        <is>
          <t>ren</t>
        </is>
      </c>
      <c r="E236">
        <f>D236&amp;" """&amp;A236&amp;""" """&amp;C236&amp;B236</f>
        <v/>
      </c>
    </row>
    <row r="237">
      <c r="A237" t="inlineStr">
        <is>
          <t>1236.jpg</t>
        </is>
      </c>
      <c r="B237" t="inlineStr">
        <is>
          <t>.jpg</t>
        </is>
      </c>
      <c r="C237" t="inlineStr">
        <is>
          <t>1236</t>
        </is>
      </c>
      <c r="D237" t="inlineStr">
        <is>
          <t>ren</t>
        </is>
      </c>
      <c r="E237">
        <f>D237&amp;" """&amp;A237&amp;""" """&amp;C237&amp;B237</f>
        <v/>
      </c>
    </row>
    <row r="238">
      <c r="A238" t="inlineStr">
        <is>
          <t>1237.jpg</t>
        </is>
      </c>
      <c r="B238" t="inlineStr">
        <is>
          <t>.jpg</t>
        </is>
      </c>
      <c r="C238" t="inlineStr">
        <is>
          <t>1237</t>
        </is>
      </c>
      <c r="D238" t="inlineStr">
        <is>
          <t>ren</t>
        </is>
      </c>
      <c r="E238">
        <f>D238&amp;" """&amp;A238&amp;""" """&amp;C238&amp;B238</f>
        <v/>
      </c>
    </row>
    <row r="239">
      <c r="A239" t="inlineStr">
        <is>
          <t>1238.jpg</t>
        </is>
      </c>
      <c r="B239" t="inlineStr">
        <is>
          <t>.jpg</t>
        </is>
      </c>
      <c r="C239" t="inlineStr">
        <is>
          <t>1238</t>
        </is>
      </c>
      <c r="D239" t="inlineStr">
        <is>
          <t>ren</t>
        </is>
      </c>
      <c r="E239">
        <f>D239&amp;" """&amp;A239&amp;""" """&amp;C239&amp;B239</f>
        <v/>
      </c>
    </row>
    <row r="240">
      <c r="A240" t="inlineStr">
        <is>
          <t>1239.jpg</t>
        </is>
      </c>
      <c r="B240" t="inlineStr">
        <is>
          <t>.jpg</t>
        </is>
      </c>
      <c r="C240" t="inlineStr">
        <is>
          <t>1239</t>
        </is>
      </c>
      <c r="D240" t="inlineStr">
        <is>
          <t>ren</t>
        </is>
      </c>
      <c r="E240">
        <f>D240&amp;" """&amp;A240&amp;""" """&amp;C240&amp;B240</f>
        <v/>
      </c>
    </row>
    <row r="241">
      <c r="A241" t="inlineStr">
        <is>
          <t>1240.jpg</t>
        </is>
      </c>
      <c r="B241" t="inlineStr">
        <is>
          <t>.jpg</t>
        </is>
      </c>
      <c r="C241" t="inlineStr">
        <is>
          <t>1240</t>
        </is>
      </c>
      <c r="D241" t="inlineStr">
        <is>
          <t>ren</t>
        </is>
      </c>
      <c r="E241">
        <f>D241&amp;" """&amp;A241&amp;""" """&amp;C241&amp;B241</f>
        <v/>
      </c>
    </row>
    <row r="242">
      <c r="A242" t="inlineStr">
        <is>
          <t>1241.jpg</t>
        </is>
      </c>
      <c r="B242" t="inlineStr">
        <is>
          <t>.jpg</t>
        </is>
      </c>
      <c r="C242" t="inlineStr">
        <is>
          <t>1241</t>
        </is>
      </c>
      <c r="D242" t="inlineStr">
        <is>
          <t>ren</t>
        </is>
      </c>
      <c r="E242">
        <f>D242&amp;" """&amp;A242&amp;""" """&amp;C242&amp;B242</f>
        <v/>
      </c>
    </row>
    <row r="243">
      <c r="A243" t="inlineStr">
        <is>
          <t>1242.jpg</t>
        </is>
      </c>
      <c r="B243" t="inlineStr">
        <is>
          <t>.jpg</t>
        </is>
      </c>
      <c r="C243" t="inlineStr">
        <is>
          <t>1242</t>
        </is>
      </c>
      <c r="D243" t="inlineStr">
        <is>
          <t>ren</t>
        </is>
      </c>
      <c r="E243">
        <f>D243&amp;" """&amp;A243&amp;""" """&amp;C243&amp;B243</f>
        <v/>
      </c>
    </row>
    <row r="244">
      <c r="A244" t="inlineStr">
        <is>
          <t>1243.jpg</t>
        </is>
      </c>
      <c r="B244" t="inlineStr">
        <is>
          <t>.jpg</t>
        </is>
      </c>
      <c r="C244" t="inlineStr">
        <is>
          <t>1243</t>
        </is>
      </c>
      <c r="D244" t="inlineStr">
        <is>
          <t>ren</t>
        </is>
      </c>
      <c r="E244">
        <f>D244&amp;" """&amp;A244&amp;""" """&amp;C244&amp;B244</f>
        <v/>
      </c>
    </row>
    <row r="245">
      <c r="A245" t="inlineStr">
        <is>
          <t>1244.jpg</t>
        </is>
      </c>
      <c r="B245" t="inlineStr">
        <is>
          <t>.jpg</t>
        </is>
      </c>
      <c r="C245" t="inlineStr">
        <is>
          <t>1244</t>
        </is>
      </c>
      <c r="D245" t="inlineStr">
        <is>
          <t>ren</t>
        </is>
      </c>
      <c r="E245">
        <f>D245&amp;" """&amp;A245&amp;""" """&amp;C245&amp;B245</f>
        <v/>
      </c>
    </row>
    <row r="246">
      <c r="A246" t="inlineStr">
        <is>
          <t>1245.jpg</t>
        </is>
      </c>
      <c r="B246" t="inlineStr">
        <is>
          <t>.jpg</t>
        </is>
      </c>
      <c r="C246" t="inlineStr">
        <is>
          <t>1245</t>
        </is>
      </c>
      <c r="D246" t="inlineStr">
        <is>
          <t>ren</t>
        </is>
      </c>
      <c r="E246">
        <f>D246&amp;" """&amp;A246&amp;""" """&amp;C246&amp;B246</f>
        <v/>
      </c>
    </row>
    <row r="247">
      <c r="A247" t="inlineStr">
        <is>
          <t>1246.jpg</t>
        </is>
      </c>
      <c r="B247" t="inlineStr">
        <is>
          <t>.jpg</t>
        </is>
      </c>
      <c r="C247" t="inlineStr">
        <is>
          <t>1246</t>
        </is>
      </c>
      <c r="D247" t="inlineStr">
        <is>
          <t>ren</t>
        </is>
      </c>
      <c r="E247">
        <f>D247&amp;" """&amp;A247&amp;""" """&amp;C247&amp;B247</f>
        <v/>
      </c>
    </row>
    <row r="248">
      <c r="A248" t="inlineStr">
        <is>
          <t>1247.jpg</t>
        </is>
      </c>
      <c r="B248" t="inlineStr">
        <is>
          <t>.jpg</t>
        </is>
      </c>
      <c r="C248" t="inlineStr">
        <is>
          <t>1247</t>
        </is>
      </c>
      <c r="D248" t="inlineStr">
        <is>
          <t>ren</t>
        </is>
      </c>
      <c r="E248">
        <f>D248&amp;" """&amp;A248&amp;""" """&amp;C248&amp;B248</f>
        <v/>
      </c>
    </row>
    <row r="249">
      <c r="A249" t="inlineStr">
        <is>
          <t>1248.jpg</t>
        </is>
      </c>
      <c r="B249" t="inlineStr">
        <is>
          <t>.jpg</t>
        </is>
      </c>
      <c r="C249" t="inlineStr">
        <is>
          <t>1248</t>
        </is>
      </c>
      <c r="D249" t="inlineStr">
        <is>
          <t>ren</t>
        </is>
      </c>
      <c r="E249">
        <f>D249&amp;" """&amp;A249&amp;""" """&amp;C249&amp;B249</f>
        <v/>
      </c>
    </row>
    <row r="250">
      <c r="A250" t="inlineStr">
        <is>
          <t>1249.jpg</t>
        </is>
      </c>
      <c r="B250" t="inlineStr">
        <is>
          <t>.jpg</t>
        </is>
      </c>
      <c r="C250" t="inlineStr">
        <is>
          <t>1249</t>
        </is>
      </c>
      <c r="D250" t="inlineStr">
        <is>
          <t>ren</t>
        </is>
      </c>
      <c r="E250">
        <f>D250&amp;" """&amp;A250&amp;""" """&amp;C250&amp;B250</f>
        <v/>
      </c>
    </row>
    <row r="251">
      <c r="A251" t="inlineStr">
        <is>
          <t>1250.jpg</t>
        </is>
      </c>
      <c r="B251" t="inlineStr">
        <is>
          <t>.jpg</t>
        </is>
      </c>
      <c r="C251" t="inlineStr">
        <is>
          <t>1250</t>
        </is>
      </c>
      <c r="D251" t="inlineStr">
        <is>
          <t>ren</t>
        </is>
      </c>
      <c r="E251">
        <f>D251&amp;" """&amp;A251&amp;""" """&amp;C251&amp;B251</f>
        <v/>
      </c>
    </row>
    <row r="252">
      <c r="A252" t="inlineStr">
        <is>
          <t>1251.jpg</t>
        </is>
      </c>
      <c r="B252" t="inlineStr">
        <is>
          <t>.jpg</t>
        </is>
      </c>
      <c r="C252" t="inlineStr">
        <is>
          <t>1251</t>
        </is>
      </c>
      <c r="D252" t="inlineStr">
        <is>
          <t>ren</t>
        </is>
      </c>
      <c r="E252">
        <f>D252&amp;" """&amp;A252&amp;""" """&amp;C252&amp;B252</f>
        <v/>
      </c>
    </row>
    <row r="253">
      <c r="A253" t="inlineStr">
        <is>
          <t>1252.jpg</t>
        </is>
      </c>
      <c r="B253" t="inlineStr">
        <is>
          <t>.jpg</t>
        </is>
      </c>
      <c r="C253" t="inlineStr">
        <is>
          <t>1252</t>
        </is>
      </c>
      <c r="D253" t="inlineStr">
        <is>
          <t>ren</t>
        </is>
      </c>
      <c r="E253">
        <f>D253&amp;" """&amp;A253&amp;""" """&amp;C253&amp;B253</f>
        <v/>
      </c>
    </row>
    <row r="254">
      <c r="A254" t="inlineStr">
        <is>
          <t>1253.jpg</t>
        </is>
      </c>
      <c r="B254" t="inlineStr">
        <is>
          <t>.jpg</t>
        </is>
      </c>
      <c r="C254" t="inlineStr">
        <is>
          <t>1253</t>
        </is>
      </c>
      <c r="D254" t="inlineStr">
        <is>
          <t>ren</t>
        </is>
      </c>
      <c r="E254">
        <f>D254&amp;" """&amp;A254&amp;""" """&amp;C254&amp;B254</f>
        <v/>
      </c>
    </row>
    <row r="255">
      <c r="A255" t="inlineStr">
        <is>
          <t>1254.jpg</t>
        </is>
      </c>
      <c r="B255" t="inlineStr">
        <is>
          <t>.jpg</t>
        </is>
      </c>
      <c r="C255" t="inlineStr">
        <is>
          <t>1254</t>
        </is>
      </c>
      <c r="D255" t="inlineStr">
        <is>
          <t>ren</t>
        </is>
      </c>
      <c r="E255">
        <f>D255&amp;" """&amp;A255&amp;""" """&amp;C255&amp;B255</f>
        <v/>
      </c>
    </row>
    <row r="256">
      <c r="A256" t="inlineStr">
        <is>
          <t>1255.jpg</t>
        </is>
      </c>
      <c r="B256" t="inlineStr">
        <is>
          <t>.jpg</t>
        </is>
      </c>
      <c r="C256" t="inlineStr">
        <is>
          <t>1255</t>
        </is>
      </c>
      <c r="D256" t="inlineStr">
        <is>
          <t>ren</t>
        </is>
      </c>
      <c r="E256">
        <f>D256&amp;" """&amp;A256&amp;""" """&amp;C256&amp;B256</f>
        <v/>
      </c>
    </row>
    <row r="257">
      <c r="A257" t="inlineStr">
        <is>
          <t>1256.jpg</t>
        </is>
      </c>
      <c r="B257" t="inlineStr">
        <is>
          <t>.jpg</t>
        </is>
      </c>
      <c r="C257" t="inlineStr">
        <is>
          <t>1256</t>
        </is>
      </c>
      <c r="D257" t="inlineStr">
        <is>
          <t>ren</t>
        </is>
      </c>
      <c r="E257">
        <f>D257&amp;" """&amp;A257&amp;""" """&amp;C257&amp;B257</f>
        <v/>
      </c>
    </row>
    <row r="258">
      <c r="A258" t="inlineStr">
        <is>
          <t>1257.jpg</t>
        </is>
      </c>
      <c r="B258" t="inlineStr">
        <is>
          <t>.jpg</t>
        </is>
      </c>
      <c r="C258" t="inlineStr">
        <is>
          <t>1257</t>
        </is>
      </c>
      <c r="D258" t="inlineStr">
        <is>
          <t>ren</t>
        </is>
      </c>
      <c r="E258">
        <f>D258&amp;" """&amp;A258&amp;""" """&amp;C258&amp;B258</f>
        <v/>
      </c>
    </row>
    <row r="259">
      <c r="A259" t="inlineStr">
        <is>
          <t>1258.jpg</t>
        </is>
      </c>
      <c r="B259" t="inlineStr">
        <is>
          <t>.jpg</t>
        </is>
      </c>
      <c r="C259" t="inlineStr">
        <is>
          <t>1258</t>
        </is>
      </c>
      <c r="D259" t="inlineStr">
        <is>
          <t>ren</t>
        </is>
      </c>
      <c r="E259">
        <f>D259&amp;" """&amp;A259&amp;""" """&amp;C259&amp;B259</f>
        <v/>
      </c>
    </row>
    <row r="260">
      <c r="A260" t="inlineStr">
        <is>
          <t>1259.jpg</t>
        </is>
      </c>
      <c r="B260" t="inlineStr">
        <is>
          <t>.jpg</t>
        </is>
      </c>
      <c r="C260" t="inlineStr">
        <is>
          <t>1259</t>
        </is>
      </c>
      <c r="D260" t="inlineStr">
        <is>
          <t>ren</t>
        </is>
      </c>
      <c r="E260">
        <f>D260&amp;" """&amp;A260&amp;""" """&amp;C260&amp;B260</f>
        <v/>
      </c>
    </row>
    <row r="261">
      <c r="A261" t="inlineStr">
        <is>
          <t>1260.jpg</t>
        </is>
      </c>
      <c r="B261" t="inlineStr">
        <is>
          <t>.jpg</t>
        </is>
      </c>
      <c r="C261" t="inlineStr">
        <is>
          <t>1260</t>
        </is>
      </c>
      <c r="D261" t="inlineStr">
        <is>
          <t>ren</t>
        </is>
      </c>
      <c r="E261">
        <f>D261&amp;" """&amp;A261&amp;""" """&amp;C261&amp;B261</f>
        <v/>
      </c>
    </row>
    <row r="262">
      <c r="A262" t="inlineStr">
        <is>
          <t>1261.jpg</t>
        </is>
      </c>
      <c r="B262" t="inlineStr">
        <is>
          <t>.jpg</t>
        </is>
      </c>
      <c r="C262" t="inlineStr">
        <is>
          <t>1261</t>
        </is>
      </c>
      <c r="D262" t="inlineStr">
        <is>
          <t>ren</t>
        </is>
      </c>
      <c r="E262">
        <f>D262&amp;" """&amp;A262&amp;""" """&amp;C262&amp;B262</f>
        <v/>
      </c>
    </row>
    <row r="263">
      <c r="A263" t="inlineStr">
        <is>
          <t>1262.jpg</t>
        </is>
      </c>
      <c r="B263" t="inlineStr">
        <is>
          <t>.jpg</t>
        </is>
      </c>
      <c r="C263" t="inlineStr">
        <is>
          <t>1262</t>
        </is>
      </c>
      <c r="D263" t="inlineStr">
        <is>
          <t>ren</t>
        </is>
      </c>
      <c r="E263">
        <f>D263&amp;" """&amp;A263&amp;""" """&amp;C263&amp;B263</f>
        <v/>
      </c>
    </row>
    <row r="264">
      <c r="A264" t="inlineStr">
        <is>
          <t>1263.jpg</t>
        </is>
      </c>
      <c r="B264" t="inlineStr">
        <is>
          <t>.jpg</t>
        </is>
      </c>
      <c r="C264" t="inlineStr">
        <is>
          <t>1263</t>
        </is>
      </c>
      <c r="D264" t="inlineStr">
        <is>
          <t>ren</t>
        </is>
      </c>
      <c r="E264">
        <f>D264&amp;" """&amp;A264&amp;""" """&amp;C264&amp;B264</f>
        <v/>
      </c>
    </row>
    <row r="265">
      <c r="A265" t="inlineStr">
        <is>
          <t>1264.jpg</t>
        </is>
      </c>
      <c r="B265" t="inlineStr">
        <is>
          <t>.jpg</t>
        </is>
      </c>
      <c r="C265" t="inlineStr">
        <is>
          <t>1264</t>
        </is>
      </c>
      <c r="D265" t="inlineStr">
        <is>
          <t>ren</t>
        </is>
      </c>
      <c r="E265">
        <f>D265&amp;" """&amp;A265&amp;""" """&amp;C265&amp;B265</f>
        <v/>
      </c>
    </row>
    <row r="266">
      <c r="A266" t="inlineStr">
        <is>
          <t>1265.jpg</t>
        </is>
      </c>
      <c r="B266" t="inlineStr">
        <is>
          <t>.jpg</t>
        </is>
      </c>
      <c r="C266" t="inlineStr">
        <is>
          <t>1265</t>
        </is>
      </c>
      <c r="D266" t="inlineStr">
        <is>
          <t>ren</t>
        </is>
      </c>
      <c r="E266">
        <f>D266&amp;" """&amp;A266&amp;""" """&amp;C266&amp;B266</f>
        <v/>
      </c>
    </row>
    <row r="267">
      <c r="A267" t="inlineStr">
        <is>
          <t>1266.jpg</t>
        </is>
      </c>
      <c r="B267" t="inlineStr">
        <is>
          <t>.jpg</t>
        </is>
      </c>
      <c r="C267" t="inlineStr">
        <is>
          <t>1266</t>
        </is>
      </c>
      <c r="D267" t="inlineStr">
        <is>
          <t>ren</t>
        </is>
      </c>
      <c r="E267">
        <f>D267&amp;" """&amp;A267&amp;""" """&amp;C267&amp;B267</f>
        <v/>
      </c>
    </row>
    <row r="268">
      <c r="A268" t="inlineStr">
        <is>
          <t>1267.jpg</t>
        </is>
      </c>
      <c r="B268" t="inlineStr">
        <is>
          <t>.jpg</t>
        </is>
      </c>
      <c r="C268" t="inlineStr">
        <is>
          <t>1267</t>
        </is>
      </c>
      <c r="D268" t="inlineStr">
        <is>
          <t>ren</t>
        </is>
      </c>
      <c r="E268">
        <f>D268&amp;" """&amp;A268&amp;""" """&amp;C268&amp;B268</f>
        <v/>
      </c>
    </row>
    <row r="269">
      <c r="A269" t="inlineStr">
        <is>
          <t>1268.jpg</t>
        </is>
      </c>
      <c r="B269" t="inlineStr">
        <is>
          <t>.jpg</t>
        </is>
      </c>
      <c r="C269" t="inlineStr">
        <is>
          <t>1268</t>
        </is>
      </c>
      <c r="D269" t="inlineStr">
        <is>
          <t>ren</t>
        </is>
      </c>
      <c r="E269">
        <f>D269&amp;" """&amp;A269&amp;""" """&amp;C269&amp;B269</f>
        <v/>
      </c>
    </row>
    <row r="270">
      <c r="A270" t="inlineStr">
        <is>
          <t>1269.jpg</t>
        </is>
      </c>
      <c r="B270" t="inlineStr">
        <is>
          <t>.jpg</t>
        </is>
      </c>
      <c r="C270" t="inlineStr">
        <is>
          <t>1269</t>
        </is>
      </c>
      <c r="D270" t="inlineStr">
        <is>
          <t>ren</t>
        </is>
      </c>
      <c r="E270">
        <f>D270&amp;" """&amp;A270&amp;""" """&amp;C270&amp;B270</f>
        <v/>
      </c>
    </row>
    <row r="271">
      <c r="A271" t="inlineStr">
        <is>
          <t>1270.jpg</t>
        </is>
      </c>
      <c r="B271" t="inlineStr">
        <is>
          <t>.jpg</t>
        </is>
      </c>
      <c r="C271" t="inlineStr">
        <is>
          <t>1270</t>
        </is>
      </c>
      <c r="D271" t="inlineStr">
        <is>
          <t>ren</t>
        </is>
      </c>
      <c r="E271">
        <f>D271&amp;" """&amp;A271&amp;""" """&amp;C271&amp;B271</f>
        <v/>
      </c>
    </row>
    <row r="272">
      <c r="A272" t="inlineStr">
        <is>
          <t>1271.jpg</t>
        </is>
      </c>
      <c r="B272" t="inlineStr">
        <is>
          <t>.jpg</t>
        </is>
      </c>
      <c r="C272" t="inlineStr">
        <is>
          <t>1271</t>
        </is>
      </c>
      <c r="D272" t="inlineStr">
        <is>
          <t>ren</t>
        </is>
      </c>
      <c r="E272">
        <f>D272&amp;" """&amp;A272&amp;""" """&amp;C272&amp;B272</f>
        <v/>
      </c>
    </row>
    <row r="273">
      <c r="A273" t="inlineStr">
        <is>
          <t>1272.jpg</t>
        </is>
      </c>
      <c r="B273" t="inlineStr">
        <is>
          <t>.jpg</t>
        </is>
      </c>
      <c r="C273" t="inlineStr">
        <is>
          <t>1272</t>
        </is>
      </c>
      <c r="D273" t="inlineStr">
        <is>
          <t>ren</t>
        </is>
      </c>
      <c r="E273">
        <f>D273&amp;" """&amp;A273&amp;""" """&amp;C273&amp;B273</f>
        <v/>
      </c>
    </row>
    <row r="274">
      <c r="A274" t="inlineStr">
        <is>
          <t>1273.jpg</t>
        </is>
      </c>
      <c r="B274" t="inlineStr">
        <is>
          <t>.jpg</t>
        </is>
      </c>
      <c r="C274" t="inlineStr">
        <is>
          <t>1273</t>
        </is>
      </c>
      <c r="D274" t="inlineStr">
        <is>
          <t>ren</t>
        </is>
      </c>
      <c r="E274">
        <f>D274&amp;" """&amp;A274&amp;""" """&amp;C274&amp;B274</f>
        <v/>
      </c>
    </row>
    <row r="275">
      <c r="A275" t="inlineStr">
        <is>
          <t>1274.jpg</t>
        </is>
      </c>
      <c r="B275" t="inlineStr">
        <is>
          <t>.jpg</t>
        </is>
      </c>
      <c r="C275" t="inlineStr">
        <is>
          <t>1274</t>
        </is>
      </c>
      <c r="D275" t="inlineStr">
        <is>
          <t>ren</t>
        </is>
      </c>
      <c r="E275">
        <f>D275&amp;" """&amp;A275&amp;""" """&amp;C275&amp;B275</f>
        <v/>
      </c>
    </row>
    <row r="276">
      <c r="A276" t="inlineStr">
        <is>
          <t>1275.jpg</t>
        </is>
      </c>
      <c r="B276" t="inlineStr">
        <is>
          <t>.jpg</t>
        </is>
      </c>
      <c r="C276" t="inlineStr">
        <is>
          <t>1275</t>
        </is>
      </c>
      <c r="D276" t="inlineStr">
        <is>
          <t>ren</t>
        </is>
      </c>
      <c r="E276">
        <f>D276&amp;" """&amp;A276&amp;""" """&amp;C276&amp;B276</f>
        <v/>
      </c>
    </row>
    <row r="277">
      <c r="A277" t="inlineStr">
        <is>
          <t>1276.jpg</t>
        </is>
      </c>
      <c r="B277" t="inlineStr">
        <is>
          <t>.jpg</t>
        </is>
      </c>
      <c r="C277" t="inlineStr">
        <is>
          <t>1276</t>
        </is>
      </c>
      <c r="D277" t="inlineStr">
        <is>
          <t>ren</t>
        </is>
      </c>
      <c r="E277">
        <f>D277&amp;" """&amp;A277&amp;""" """&amp;C277&amp;B277</f>
        <v/>
      </c>
    </row>
    <row r="278">
      <c r="A278" t="inlineStr">
        <is>
          <t>1277.jpg</t>
        </is>
      </c>
      <c r="B278" t="inlineStr">
        <is>
          <t>.jpg</t>
        </is>
      </c>
      <c r="C278" t="inlineStr">
        <is>
          <t>1277</t>
        </is>
      </c>
      <c r="D278" t="inlineStr">
        <is>
          <t>ren</t>
        </is>
      </c>
      <c r="E278">
        <f>D278&amp;" """&amp;A278&amp;""" """&amp;C278&amp;B278</f>
        <v/>
      </c>
    </row>
    <row r="279">
      <c r="A279" t="inlineStr">
        <is>
          <t>1278.jpg</t>
        </is>
      </c>
      <c r="B279" t="inlineStr">
        <is>
          <t>.jpg</t>
        </is>
      </c>
      <c r="C279" t="inlineStr">
        <is>
          <t>1278</t>
        </is>
      </c>
      <c r="D279" t="inlineStr">
        <is>
          <t>ren</t>
        </is>
      </c>
      <c r="E279">
        <f>D279&amp;" """&amp;A279&amp;""" """&amp;C279&amp;B279</f>
        <v/>
      </c>
    </row>
    <row r="280">
      <c r="A280" t="inlineStr">
        <is>
          <t>1279.jpg</t>
        </is>
      </c>
      <c r="B280" t="inlineStr">
        <is>
          <t>.jpg</t>
        </is>
      </c>
      <c r="C280" t="inlineStr">
        <is>
          <t>1279</t>
        </is>
      </c>
      <c r="D280" t="inlineStr">
        <is>
          <t>ren</t>
        </is>
      </c>
      <c r="E280">
        <f>D280&amp;" """&amp;A280&amp;""" """&amp;C280&amp;B280</f>
        <v/>
      </c>
    </row>
    <row r="281">
      <c r="A281" t="inlineStr">
        <is>
          <t>1280.jpg</t>
        </is>
      </c>
      <c r="B281" t="inlineStr">
        <is>
          <t>.jpg</t>
        </is>
      </c>
      <c r="C281" t="inlineStr">
        <is>
          <t>1280</t>
        </is>
      </c>
      <c r="D281" t="inlineStr">
        <is>
          <t>ren</t>
        </is>
      </c>
      <c r="E281">
        <f>D281&amp;" """&amp;A281&amp;""" """&amp;C281&amp;B281</f>
        <v/>
      </c>
    </row>
    <row r="282">
      <c r="A282" t="inlineStr">
        <is>
          <t>1281.jpg</t>
        </is>
      </c>
      <c r="B282" t="inlineStr">
        <is>
          <t>.jpg</t>
        </is>
      </c>
      <c r="C282" t="inlineStr">
        <is>
          <t>1281</t>
        </is>
      </c>
      <c r="D282" t="inlineStr">
        <is>
          <t>ren</t>
        </is>
      </c>
      <c r="E282">
        <f>D282&amp;" """&amp;A282&amp;""" """&amp;C282&amp;B282</f>
        <v/>
      </c>
    </row>
    <row r="283">
      <c r="A283" t="inlineStr">
        <is>
          <t>1282.jpg</t>
        </is>
      </c>
      <c r="B283" t="inlineStr">
        <is>
          <t>.jpg</t>
        </is>
      </c>
      <c r="C283" t="inlineStr">
        <is>
          <t>1282</t>
        </is>
      </c>
      <c r="D283" t="inlineStr">
        <is>
          <t>ren</t>
        </is>
      </c>
      <c r="E283">
        <f>D283&amp;" """&amp;A283&amp;""" """&amp;C283&amp;B283</f>
        <v/>
      </c>
    </row>
    <row r="284">
      <c r="A284" t="inlineStr">
        <is>
          <t>1283.jpg</t>
        </is>
      </c>
      <c r="B284" t="inlineStr">
        <is>
          <t>.jpg</t>
        </is>
      </c>
      <c r="C284" t="inlineStr">
        <is>
          <t>1283</t>
        </is>
      </c>
      <c r="D284" t="inlineStr">
        <is>
          <t>ren</t>
        </is>
      </c>
      <c r="E284">
        <f>D284&amp;" """&amp;A284&amp;""" """&amp;C284&amp;B284</f>
        <v/>
      </c>
    </row>
    <row r="285">
      <c r="A285" t="inlineStr">
        <is>
          <t>1284.jpg</t>
        </is>
      </c>
      <c r="B285" t="inlineStr">
        <is>
          <t>.jpg</t>
        </is>
      </c>
      <c r="C285" t="inlineStr">
        <is>
          <t>1284</t>
        </is>
      </c>
      <c r="D285" t="inlineStr">
        <is>
          <t>ren</t>
        </is>
      </c>
      <c r="E285">
        <f>D285&amp;" """&amp;A285&amp;""" """&amp;C285&amp;B285</f>
        <v/>
      </c>
    </row>
    <row r="286">
      <c r="A286" t="inlineStr">
        <is>
          <t>1285.jpg</t>
        </is>
      </c>
      <c r="B286" t="inlineStr">
        <is>
          <t>.jpg</t>
        </is>
      </c>
      <c r="C286" t="inlineStr">
        <is>
          <t>1285</t>
        </is>
      </c>
      <c r="D286" t="inlineStr">
        <is>
          <t>ren</t>
        </is>
      </c>
      <c r="E286">
        <f>D286&amp;" """&amp;A286&amp;""" """&amp;C286&amp;B286</f>
        <v/>
      </c>
    </row>
    <row r="287">
      <c r="A287" t="inlineStr">
        <is>
          <t>1286.jpg</t>
        </is>
      </c>
      <c r="B287" t="inlineStr">
        <is>
          <t>.jpg</t>
        </is>
      </c>
      <c r="C287" t="inlineStr">
        <is>
          <t>1286</t>
        </is>
      </c>
      <c r="D287" t="inlineStr">
        <is>
          <t>ren</t>
        </is>
      </c>
      <c r="E287">
        <f>D287&amp;" """&amp;A287&amp;""" """&amp;C287&amp;B287</f>
        <v/>
      </c>
    </row>
    <row r="288">
      <c r="A288" t="inlineStr">
        <is>
          <t>1287.jpg</t>
        </is>
      </c>
      <c r="B288" t="inlineStr">
        <is>
          <t>.jpg</t>
        </is>
      </c>
      <c r="C288" t="inlineStr">
        <is>
          <t>1287</t>
        </is>
      </c>
      <c r="D288" t="inlineStr">
        <is>
          <t>ren</t>
        </is>
      </c>
      <c r="E288">
        <f>D288&amp;" """&amp;A288&amp;""" """&amp;C288&amp;B288</f>
        <v/>
      </c>
    </row>
    <row r="289">
      <c r="A289" t="inlineStr">
        <is>
          <t>1288.jpg</t>
        </is>
      </c>
      <c r="B289" t="inlineStr">
        <is>
          <t>.jpg</t>
        </is>
      </c>
      <c r="C289" t="inlineStr">
        <is>
          <t>1288</t>
        </is>
      </c>
      <c r="D289" t="inlineStr">
        <is>
          <t>ren</t>
        </is>
      </c>
      <c r="E289">
        <f>D289&amp;" """&amp;A289&amp;""" """&amp;C289&amp;B289</f>
        <v/>
      </c>
    </row>
    <row r="290">
      <c r="A290" t="inlineStr">
        <is>
          <t>1289.jpg</t>
        </is>
      </c>
      <c r="B290" t="inlineStr">
        <is>
          <t>.jpg</t>
        </is>
      </c>
      <c r="C290" t="inlineStr">
        <is>
          <t>1289</t>
        </is>
      </c>
      <c r="D290" t="inlineStr">
        <is>
          <t>ren</t>
        </is>
      </c>
      <c r="E290">
        <f>D290&amp;" """&amp;A290&amp;""" """&amp;C290&amp;B290</f>
        <v/>
      </c>
    </row>
    <row r="291">
      <c r="A291" t="inlineStr">
        <is>
          <t>1290.jpg</t>
        </is>
      </c>
      <c r="B291" t="inlineStr">
        <is>
          <t>.jpg</t>
        </is>
      </c>
      <c r="C291" t="inlineStr">
        <is>
          <t>1290</t>
        </is>
      </c>
      <c r="D291" t="inlineStr">
        <is>
          <t>ren</t>
        </is>
      </c>
      <c r="E291">
        <f>D291&amp;" """&amp;A291&amp;""" """&amp;C291&amp;B291</f>
        <v/>
      </c>
    </row>
    <row r="292">
      <c r="A292" t="inlineStr">
        <is>
          <t>1291.jpg</t>
        </is>
      </c>
      <c r="B292" t="inlineStr">
        <is>
          <t>.jpg</t>
        </is>
      </c>
      <c r="C292" t="inlineStr">
        <is>
          <t>1291</t>
        </is>
      </c>
      <c r="D292" t="inlineStr">
        <is>
          <t>ren</t>
        </is>
      </c>
      <c r="E292">
        <f>D292&amp;" """&amp;A292&amp;""" """&amp;C292&amp;B292</f>
        <v/>
      </c>
    </row>
    <row r="293">
      <c r="A293" t="inlineStr">
        <is>
          <t>1292.jpg</t>
        </is>
      </c>
      <c r="B293" t="inlineStr">
        <is>
          <t>.jpg</t>
        </is>
      </c>
      <c r="C293" t="inlineStr">
        <is>
          <t>1292</t>
        </is>
      </c>
      <c r="D293" t="inlineStr">
        <is>
          <t>ren</t>
        </is>
      </c>
      <c r="E293">
        <f>D293&amp;" """&amp;A293&amp;""" """&amp;C293&amp;B293</f>
        <v/>
      </c>
    </row>
    <row r="294">
      <c r="A294" t="inlineStr">
        <is>
          <t>1293.jpg</t>
        </is>
      </c>
      <c r="B294" t="inlineStr">
        <is>
          <t>.jpg</t>
        </is>
      </c>
      <c r="C294" t="inlineStr">
        <is>
          <t>1293</t>
        </is>
      </c>
      <c r="D294" t="inlineStr">
        <is>
          <t>ren</t>
        </is>
      </c>
      <c r="E294">
        <f>D294&amp;" """&amp;A294&amp;""" """&amp;C294&amp;B294</f>
        <v/>
      </c>
    </row>
    <row r="295">
      <c r="A295" t="inlineStr">
        <is>
          <t>1294.jpg</t>
        </is>
      </c>
      <c r="B295" t="inlineStr">
        <is>
          <t>.jpg</t>
        </is>
      </c>
      <c r="C295" t="inlineStr">
        <is>
          <t>1294</t>
        </is>
      </c>
      <c r="D295" t="inlineStr">
        <is>
          <t>ren</t>
        </is>
      </c>
      <c r="E295">
        <f>D295&amp;" """&amp;A295&amp;""" """&amp;C295&amp;B295</f>
        <v/>
      </c>
    </row>
    <row r="296">
      <c r="A296" t="inlineStr">
        <is>
          <t>1295.jpg</t>
        </is>
      </c>
      <c r="B296" t="inlineStr">
        <is>
          <t>.jpg</t>
        </is>
      </c>
      <c r="C296" t="inlineStr">
        <is>
          <t>1295</t>
        </is>
      </c>
      <c r="D296" t="inlineStr">
        <is>
          <t>ren</t>
        </is>
      </c>
      <c r="E296">
        <f>D296&amp;" """&amp;A296&amp;""" """&amp;C296&amp;B296</f>
        <v/>
      </c>
    </row>
    <row r="297">
      <c r="A297" t="inlineStr">
        <is>
          <t>1296.jpg</t>
        </is>
      </c>
      <c r="B297" t="inlineStr">
        <is>
          <t>.jpg</t>
        </is>
      </c>
      <c r="C297" t="inlineStr">
        <is>
          <t>1296</t>
        </is>
      </c>
      <c r="D297" t="inlineStr">
        <is>
          <t>ren</t>
        </is>
      </c>
      <c r="E297">
        <f>D297&amp;" """&amp;A297&amp;""" """&amp;C297&amp;B297</f>
        <v/>
      </c>
    </row>
    <row r="298">
      <c r="A298" t="inlineStr">
        <is>
          <t>1297.jpg</t>
        </is>
      </c>
      <c r="B298" t="inlineStr">
        <is>
          <t>.jpg</t>
        </is>
      </c>
      <c r="C298" t="inlineStr">
        <is>
          <t>1297</t>
        </is>
      </c>
      <c r="D298" t="inlineStr">
        <is>
          <t>ren</t>
        </is>
      </c>
      <c r="E298">
        <f>D298&amp;" """&amp;A298&amp;""" """&amp;C298&amp;B298</f>
        <v/>
      </c>
    </row>
    <row r="299">
      <c r="A299" t="inlineStr">
        <is>
          <t>1298.jpg</t>
        </is>
      </c>
      <c r="B299" t="inlineStr">
        <is>
          <t>.jpg</t>
        </is>
      </c>
      <c r="C299" t="inlineStr">
        <is>
          <t>1298</t>
        </is>
      </c>
      <c r="D299" t="inlineStr">
        <is>
          <t>ren</t>
        </is>
      </c>
      <c r="E299">
        <f>D299&amp;" """&amp;A299&amp;""" """&amp;C299&amp;B299</f>
        <v/>
      </c>
    </row>
    <row r="300">
      <c r="A300" t="inlineStr">
        <is>
          <t>1299.jpg</t>
        </is>
      </c>
      <c r="B300" t="inlineStr">
        <is>
          <t>.jpg</t>
        </is>
      </c>
      <c r="C300" t="inlineStr">
        <is>
          <t>1299</t>
        </is>
      </c>
      <c r="D300" t="inlineStr">
        <is>
          <t>ren</t>
        </is>
      </c>
      <c r="E300">
        <f>D300&amp;" """&amp;A300&amp;""" """&amp;C300&amp;B300</f>
        <v/>
      </c>
    </row>
    <row r="301">
      <c r="A301" t="inlineStr">
        <is>
          <t>1300.jpg</t>
        </is>
      </c>
      <c r="B301" t="inlineStr">
        <is>
          <t>.jpg</t>
        </is>
      </c>
      <c r="C301" t="inlineStr">
        <is>
          <t>1300</t>
        </is>
      </c>
      <c r="D301" t="inlineStr">
        <is>
          <t>ren</t>
        </is>
      </c>
      <c r="E301">
        <f>D301&amp;" """&amp;A301&amp;""" """&amp;C301&amp;B301</f>
        <v/>
      </c>
    </row>
    <row r="302">
      <c r="A302" t="inlineStr">
        <is>
          <t>1301.jpg</t>
        </is>
      </c>
      <c r="B302" t="inlineStr">
        <is>
          <t>.jpg</t>
        </is>
      </c>
      <c r="C302" t="inlineStr">
        <is>
          <t>1301</t>
        </is>
      </c>
      <c r="D302" t="inlineStr">
        <is>
          <t>ren</t>
        </is>
      </c>
      <c r="E302">
        <f>D302&amp;" """&amp;A302&amp;""" """&amp;C302&amp;B302</f>
        <v/>
      </c>
    </row>
    <row r="303">
      <c r="A303" t="inlineStr">
        <is>
          <t>1302.jpg</t>
        </is>
      </c>
      <c r="B303" t="inlineStr">
        <is>
          <t>.jpg</t>
        </is>
      </c>
      <c r="C303" t="inlineStr">
        <is>
          <t>1302</t>
        </is>
      </c>
      <c r="D303" t="inlineStr">
        <is>
          <t>ren</t>
        </is>
      </c>
      <c r="E303">
        <f>D303&amp;" """&amp;A303&amp;""" """&amp;C303&amp;B303</f>
        <v/>
      </c>
    </row>
    <row r="304">
      <c r="A304" t="inlineStr">
        <is>
          <t>1303.jpg</t>
        </is>
      </c>
      <c r="B304" t="inlineStr">
        <is>
          <t>.jpg</t>
        </is>
      </c>
      <c r="C304" t="inlineStr">
        <is>
          <t>1303</t>
        </is>
      </c>
      <c r="D304" t="inlineStr">
        <is>
          <t>ren</t>
        </is>
      </c>
      <c r="E304">
        <f>D304&amp;" """&amp;A304&amp;""" """&amp;C304&amp;B304</f>
        <v/>
      </c>
    </row>
    <row r="305">
      <c r="A305" t="inlineStr">
        <is>
          <t>1304.jpg</t>
        </is>
      </c>
      <c r="B305" t="inlineStr">
        <is>
          <t>.jpg</t>
        </is>
      </c>
      <c r="C305" t="inlineStr">
        <is>
          <t>1304</t>
        </is>
      </c>
      <c r="D305" t="inlineStr">
        <is>
          <t>ren</t>
        </is>
      </c>
      <c r="E305">
        <f>D305&amp;" """&amp;A305&amp;""" """&amp;C305&amp;B305</f>
        <v/>
      </c>
    </row>
    <row r="306">
      <c r="A306" t="inlineStr">
        <is>
          <t>1305.jpg</t>
        </is>
      </c>
      <c r="B306" t="inlineStr">
        <is>
          <t>.jpg</t>
        </is>
      </c>
      <c r="C306" t="inlineStr">
        <is>
          <t>1305</t>
        </is>
      </c>
      <c r="D306" t="inlineStr">
        <is>
          <t>ren</t>
        </is>
      </c>
      <c r="E306">
        <f>D306&amp;" """&amp;A306&amp;""" """&amp;C306&amp;B306</f>
        <v/>
      </c>
    </row>
    <row r="307">
      <c r="A307" t="inlineStr">
        <is>
          <t>1306.jpg</t>
        </is>
      </c>
      <c r="B307" t="inlineStr">
        <is>
          <t>.jpg</t>
        </is>
      </c>
      <c r="C307" t="inlineStr">
        <is>
          <t>1306</t>
        </is>
      </c>
      <c r="D307" t="inlineStr">
        <is>
          <t>ren</t>
        </is>
      </c>
      <c r="E307">
        <f>D307&amp;" """&amp;A307&amp;""" """&amp;C307&amp;B307</f>
        <v/>
      </c>
    </row>
    <row r="308">
      <c r="A308" t="inlineStr">
        <is>
          <t>1307.jpg</t>
        </is>
      </c>
      <c r="B308" t="inlineStr">
        <is>
          <t>.jpg</t>
        </is>
      </c>
      <c r="C308" t="inlineStr">
        <is>
          <t>1307</t>
        </is>
      </c>
      <c r="D308" t="inlineStr">
        <is>
          <t>ren</t>
        </is>
      </c>
      <c r="E308">
        <f>D308&amp;" """&amp;A308&amp;""" """&amp;C308&amp;B308</f>
        <v/>
      </c>
    </row>
    <row r="309">
      <c r="A309" t="inlineStr">
        <is>
          <t>1308.jpg</t>
        </is>
      </c>
      <c r="B309" t="inlineStr">
        <is>
          <t>.jpg</t>
        </is>
      </c>
      <c r="C309" t="inlineStr">
        <is>
          <t>1308</t>
        </is>
      </c>
      <c r="D309" t="inlineStr">
        <is>
          <t>ren</t>
        </is>
      </c>
      <c r="E309">
        <f>D309&amp;" """&amp;A309&amp;""" """&amp;C309&amp;B309</f>
        <v/>
      </c>
    </row>
    <row r="310">
      <c r="A310" t="inlineStr">
        <is>
          <t>1309.jpg</t>
        </is>
      </c>
      <c r="B310" t="inlineStr">
        <is>
          <t>.jpg</t>
        </is>
      </c>
      <c r="C310" t="inlineStr">
        <is>
          <t>1309</t>
        </is>
      </c>
      <c r="D310" t="inlineStr">
        <is>
          <t>ren</t>
        </is>
      </c>
      <c r="E310">
        <f>D310&amp;" """&amp;A310&amp;""" """&amp;C310&amp;B310</f>
        <v/>
      </c>
    </row>
    <row r="311">
      <c r="A311" t="inlineStr">
        <is>
          <t>1310.jpg</t>
        </is>
      </c>
      <c r="B311" t="inlineStr">
        <is>
          <t>.jpg</t>
        </is>
      </c>
      <c r="C311" t="inlineStr">
        <is>
          <t>1310</t>
        </is>
      </c>
      <c r="D311" t="inlineStr">
        <is>
          <t>ren</t>
        </is>
      </c>
      <c r="E311">
        <f>D311&amp;" """&amp;A311&amp;""" """&amp;C311&amp;B311</f>
        <v/>
      </c>
    </row>
    <row r="312">
      <c r="A312" t="inlineStr">
        <is>
          <t>1311.jpg</t>
        </is>
      </c>
      <c r="B312" t="inlineStr">
        <is>
          <t>.jpg</t>
        </is>
      </c>
      <c r="C312" t="inlineStr">
        <is>
          <t>1311</t>
        </is>
      </c>
      <c r="D312" t="inlineStr">
        <is>
          <t>ren</t>
        </is>
      </c>
      <c r="E312">
        <f>D312&amp;" """&amp;A312&amp;""" """&amp;C312&amp;B312</f>
        <v/>
      </c>
    </row>
    <row r="313">
      <c r="A313" t="inlineStr">
        <is>
          <t>1312.jpg</t>
        </is>
      </c>
      <c r="B313" t="inlineStr">
        <is>
          <t>.jpg</t>
        </is>
      </c>
      <c r="C313" t="inlineStr">
        <is>
          <t>1312</t>
        </is>
      </c>
      <c r="D313" t="inlineStr">
        <is>
          <t>ren</t>
        </is>
      </c>
      <c r="E313">
        <f>D313&amp;" """&amp;A313&amp;""" """&amp;C313&amp;B313</f>
        <v/>
      </c>
    </row>
    <row r="314">
      <c r="A314" t="inlineStr">
        <is>
          <t>1313.jpg</t>
        </is>
      </c>
      <c r="B314" t="inlineStr">
        <is>
          <t>.jpg</t>
        </is>
      </c>
      <c r="C314" t="inlineStr">
        <is>
          <t>1313</t>
        </is>
      </c>
      <c r="D314" t="inlineStr">
        <is>
          <t>ren</t>
        </is>
      </c>
      <c r="E314">
        <f>D314&amp;" """&amp;A314&amp;""" """&amp;C314&amp;B314</f>
        <v/>
      </c>
    </row>
    <row r="315">
      <c r="A315" t="inlineStr">
        <is>
          <t>1314.jpg</t>
        </is>
      </c>
      <c r="B315" t="inlineStr">
        <is>
          <t>.jpg</t>
        </is>
      </c>
      <c r="C315" t="inlineStr">
        <is>
          <t>1314</t>
        </is>
      </c>
      <c r="D315" t="inlineStr">
        <is>
          <t>ren</t>
        </is>
      </c>
      <c r="E315">
        <f>D315&amp;" """&amp;A315&amp;""" """&amp;C315&amp;B315</f>
        <v/>
      </c>
    </row>
    <row r="316">
      <c r="A316" t="inlineStr">
        <is>
          <t>1315.jpg</t>
        </is>
      </c>
      <c r="B316" t="inlineStr">
        <is>
          <t>.jpg</t>
        </is>
      </c>
      <c r="C316" t="inlineStr">
        <is>
          <t>1315</t>
        </is>
      </c>
      <c r="D316" t="inlineStr">
        <is>
          <t>ren</t>
        </is>
      </c>
      <c r="E316">
        <f>D316&amp;" """&amp;A316&amp;""" """&amp;C316&amp;B316</f>
        <v/>
      </c>
    </row>
    <row r="317">
      <c r="A317" t="inlineStr">
        <is>
          <t>1316.jpg</t>
        </is>
      </c>
      <c r="B317" t="inlineStr">
        <is>
          <t>.jpg</t>
        </is>
      </c>
      <c r="C317" t="inlineStr">
        <is>
          <t>1316</t>
        </is>
      </c>
      <c r="D317" t="inlineStr">
        <is>
          <t>ren</t>
        </is>
      </c>
      <c r="E317">
        <f>D317&amp;" """&amp;A317&amp;""" """&amp;C317&amp;B317</f>
        <v/>
      </c>
    </row>
    <row r="318">
      <c r="A318" t="inlineStr">
        <is>
          <t>1317.jpg</t>
        </is>
      </c>
      <c r="B318" t="inlineStr">
        <is>
          <t>.jpg</t>
        </is>
      </c>
      <c r="C318" t="inlineStr">
        <is>
          <t>1317</t>
        </is>
      </c>
      <c r="D318" t="inlineStr">
        <is>
          <t>ren</t>
        </is>
      </c>
      <c r="E318">
        <f>D318&amp;" """&amp;A318&amp;""" """&amp;C318&amp;B318</f>
        <v/>
      </c>
    </row>
    <row r="319">
      <c r="A319" t="inlineStr">
        <is>
          <t>1318.jpg</t>
        </is>
      </c>
      <c r="B319" t="inlineStr">
        <is>
          <t>.jpg</t>
        </is>
      </c>
      <c r="C319" t="inlineStr">
        <is>
          <t>1318</t>
        </is>
      </c>
      <c r="D319" t="inlineStr">
        <is>
          <t>ren</t>
        </is>
      </c>
      <c r="E319">
        <f>D319&amp;" """&amp;A319&amp;""" """&amp;C319&amp;B319</f>
        <v/>
      </c>
    </row>
    <row r="320">
      <c r="A320" t="inlineStr">
        <is>
          <t>1319.jpg</t>
        </is>
      </c>
      <c r="B320" t="inlineStr">
        <is>
          <t>.jpg</t>
        </is>
      </c>
      <c r="C320" t="inlineStr">
        <is>
          <t>1319</t>
        </is>
      </c>
      <c r="D320" t="inlineStr">
        <is>
          <t>ren</t>
        </is>
      </c>
      <c r="E320">
        <f>D320&amp;" """&amp;A320&amp;""" """&amp;C320&amp;B320</f>
        <v/>
      </c>
    </row>
    <row r="321">
      <c r="A321" t="inlineStr">
        <is>
          <t>1320.jpg</t>
        </is>
      </c>
      <c r="B321" t="inlineStr">
        <is>
          <t>.jpg</t>
        </is>
      </c>
      <c r="C321" t="inlineStr">
        <is>
          <t>1320</t>
        </is>
      </c>
      <c r="D321" t="inlineStr">
        <is>
          <t>ren</t>
        </is>
      </c>
      <c r="E321">
        <f>D321&amp;" """&amp;A321&amp;""" """&amp;C321&amp;B321</f>
        <v/>
      </c>
    </row>
    <row r="322">
      <c r="A322" t="inlineStr">
        <is>
          <t>1321.jpg</t>
        </is>
      </c>
      <c r="B322" t="inlineStr">
        <is>
          <t>.jpg</t>
        </is>
      </c>
      <c r="C322" t="inlineStr">
        <is>
          <t>1321</t>
        </is>
      </c>
      <c r="D322" t="inlineStr">
        <is>
          <t>ren</t>
        </is>
      </c>
      <c r="E322">
        <f>D322&amp;" """&amp;A322&amp;""" """&amp;C322&amp;B322</f>
        <v/>
      </c>
    </row>
    <row r="323">
      <c r="A323" t="inlineStr">
        <is>
          <t>1322.jpg</t>
        </is>
      </c>
      <c r="B323" t="inlineStr">
        <is>
          <t>.jpg</t>
        </is>
      </c>
      <c r="C323" t="inlineStr">
        <is>
          <t>1322</t>
        </is>
      </c>
      <c r="D323" t="inlineStr">
        <is>
          <t>ren</t>
        </is>
      </c>
      <c r="E323">
        <f>D323&amp;" """&amp;A323&amp;""" """&amp;C323&amp;B323</f>
        <v/>
      </c>
    </row>
    <row r="324">
      <c r="A324" t="inlineStr">
        <is>
          <t>1323.jpg</t>
        </is>
      </c>
      <c r="B324" t="inlineStr">
        <is>
          <t>.jpg</t>
        </is>
      </c>
      <c r="C324" t="inlineStr">
        <is>
          <t>1323</t>
        </is>
      </c>
      <c r="D324" t="inlineStr">
        <is>
          <t>ren</t>
        </is>
      </c>
      <c r="E324">
        <f>D324&amp;" """&amp;A324&amp;""" """&amp;C324&amp;B324</f>
        <v/>
      </c>
    </row>
    <row r="325">
      <c r="A325" t="inlineStr">
        <is>
          <t>1324.jpg</t>
        </is>
      </c>
      <c r="B325" t="inlineStr">
        <is>
          <t>.jpg</t>
        </is>
      </c>
      <c r="C325" t="inlineStr">
        <is>
          <t>1324</t>
        </is>
      </c>
      <c r="D325" t="inlineStr">
        <is>
          <t>ren</t>
        </is>
      </c>
      <c r="E325">
        <f>D325&amp;" """&amp;A325&amp;""" """&amp;C325&amp;B325</f>
        <v/>
      </c>
    </row>
    <row r="326">
      <c r="A326" t="inlineStr">
        <is>
          <t>1325.jpg</t>
        </is>
      </c>
      <c r="B326" t="inlineStr">
        <is>
          <t>.jpg</t>
        </is>
      </c>
      <c r="C326" t="inlineStr">
        <is>
          <t>1325</t>
        </is>
      </c>
      <c r="D326" t="inlineStr">
        <is>
          <t>ren</t>
        </is>
      </c>
      <c r="E326">
        <f>D326&amp;" """&amp;A326&amp;""" """&amp;C326&amp;B326</f>
        <v/>
      </c>
    </row>
    <row r="327">
      <c r="A327" t="inlineStr">
        <is>
          <t>1326.jpg</t>
        </is>
      </c>
      <c r="B327" t="inlineStr">
        <is>
          <t>.jpg</t>
        </is>
      </c>
      <c r="C327" t="inlineStr">
        <is>
          <t>1326</t>
        </is>
      </c>
      <c r="D327" t="inlineStr">
        <is>
          <t>ren</t>
        </is>
      </c>
      <c r="E327">
        <f>D327&amp;" """&amp;A327&amp;""" """&amp;C327&amp;B327</f>
        <v/>
      </c>
    </row>
    <row r="328">
      <c r="A328" t="inlineStr">
        <is>
          <t>1327.jpg</t>
        </is>
      </c>
      <c r="B328" t="inlineStr">
        <is>
          <t>.jpg</t>
        </is>
      </c>
      <c r="C328" t="inlineStr">
        <is>
          <t>1327</t>
        </is>
      </c>
      <c r="D328" t="inlineStr">
        <is>
          <t>ren</t>
        </is>
      </c>
      <c r="E328">
        <f>D328&amp;" """&amp;A328&amp;""" """&amp;C328&amp;B328</f>
        <v/>
      </c>
    </row>
    <row r="329">
      <c r="A329" t="inlineStr">
        <is>
          <t>1328.jpg</t>
        </is>
      </c>
      <c r="B329" t="inlineStr">
        <is>
          <t>.jpg</t>
        </is>
      </c>
      <c r="C329" t="inlineStr">
        <is>
          <t>1328</t>
        </is>
      </c>
      <c r="D329" t="inlineStr">
        <is>
          <t>ren</t>
        </is>
      </c>
      <c r="E329">
        <f>D329&amp;" """&amp;A329&amp;""" """&amp;C329&amp;B329</f>
        <v/>
      </c>
    </row>
    <row r="330">
      <c r="A330" t="inlineStr">
        <is>
          <t>1329.jpg</t>
        </is>
      </c>
      <c r="B330" t="inlineStr">
        <is>
          <t>.jpg</t>
        </is>
      </c>
      <c r="C330" t="inlineStr">
        <is>
          <t>1329</t>
        </is>
      </c>
      <c r="D330" t="inlineStr">
        <is>
          <t>ren</t>
        </is>
      </c>
      <c r="E330">
        <f>D330&amp;" """&amp;A330&amp;""" """&amp;C330&amp;B330</f>
        <v/>
      </c>
    </row>
    <row r="331">
      <c r="A331" t="inlineStr">
        <is>
          <t>1330.jpg</t>
        </is>
      </c>
      <c r="B331" t="inlineStr">
        <is>
          <t>.jpg</t>
        </is>
      </c>
      <c r="C331" t="inlineStr">
        <is>
          <t>1330</t>
        </is>
      </c>
      <c r="D331" t="inlineStr">
        <is>
          <t>ren</t>
        </is>
      </c>
      <c r="E331">
        <f>D331&amp;" """&amp;A331&amp;""" """&amp;C331&amp;B331</f>
        <v/>
      </c>
    </row>
    <row r="332">
      <c r="A332" t="inlineStr">
        <is>
          <t>1331.jpg</t>
        </is>
      </c>
      <c r="B332" t="inlineStr">
        <is>
          <t>.jpg</t>
        </is>
      </c>
      <c r="C332" t="inlineStr">
        <is>
          <t>1331</t>
        </is>
      </c>
      <c r="D332" t="inlineStr">
        <is>
          <t>ren</t>
        </is>
      </c>
      <c r="E332">
        <f>D332&amp;" """&amp;A332&amp;""" """&amp;C332&amp;B332</f>
        <v/>
      </c>
    </row>
    <row r="333">
      <c r="A333" t="inlineStr">
        <is>
          <t>1332.jpg</t>
        </is>
      </c>
      <c r="B333" t="inlineStr">
        <is>
          <t>.jpg</t>
        </is>
      </c>
      <c r="C333" t="inlineStr">
        <is>
          <t>1332</t>
        </is>
      </c>
      <c r="D333" t="inlineStr">
        <is>
          <t>ren</t>
        </is>
      </c>
      <c r="E333">
        <f>D333&amp;" """&amp;A333&amp;""" """&amp;C333&amp;B333</f>
        <v/>
      </c>
    </row>
    <row r="334">
      <c r="A334" t="inlineStr">
        <is>
          <t>1333.jpg</t>
        </is>
      </c>
      <c r="B334" t="inlineStr">
        <is>
          <t>.jpg</t>
        </is>
      </c>
      <c r="C334" t="inlineStr">
        <is>
          <t>1333</t>
        </is>
      </c>
      <c r="D334" t="inlineStr">
        <is>
          <t>ren</t>
        </is>
      </c>
      <c r="E334">
        <f>D334&amp;" """&amp;A334&amp;""" """&amp;C334&amp;B334</f>
        <v/>
      </c>
    </row>
    <row r="335">
      <c r="A335" t="inlineStr">
        <is>
          <t>1334.jpg</t>
        </is>
      </c>
      <c r="B335" t="inlineStr">
        <is>
          <t>.jpg</t>
        </is>
      </c>
      <c r="C335" t="inlineStr">
        <is>
          <t>1334</t>
        </is>
      </c>
      <c r="D335" t="inlineStr">
        <is>
          <t>ren</t>
        </is>
      </c>
      <c r="E335">
        <f>D335&amp;" """&amp;A335&amp;""" """&amp;C335&amp;B335</f>
        <v/>
      </c>
    </row>
    <row r="336">
      <c r="A336" t="inlineStr">
        <is>
          <t>1335.jpg</t>
        </is>
      </c>
      <c r="B336" t="inlineStr">
        <is>
          <t>.jpg</t>
        </is>
      </c>
      <c r="C336" t="inlineStr">
        <is>
          <t>1335</t>
        </is>
      </c>
      <c r="D336" t="inlineStr">
        <is>
          <t>ren</t>
        </is>
      </c>
      <c r="E336">
        <f>D336&amp;" """&amp;A336&amp;""" """&amp;C336&amp;B336</f>
        <v/>
      </c>
    </row>
    <row r="337">
      <c r="A337" t="inlineStr">
        <is>
          <t>1336.jpg</t>
        </is>
      </c>
      <c r="B337" t="inlineStr">
        <is>
          <t>.jpg</t>
        </is>
      </c>
      <c r="C337" t="inlineStr">
        <is>
          <t>1336</t>
        </is>
      </c>
      <c r="D337" t="inlineStr">
        <is>
          <t>ren</t>
        </is>
      </c>
      <c r="E337">
        <f>D337&amp;" """&amp;A337&amp;""" """&amp;C337&amp;B337</f>
        <v/>
      </c>
    </row>
    <row r="338">
      <c r="A338" t="inlineStr">
        <is>
          <t>1337.jpg</t>
        </is>
      </c>
      <c r="B338" t="inlineStr">
        <is>
          <t>.jpg</t>
        </is>
      </c>
      <c r="C338" t="inlineStr">
        <is>
          <t>1337</t>
        </is>
      </c>
      <c r="D338" t="inlineStr">
        <is>
          <t>ren</t>
        </is>
      </c>
      <c r="E338">
        <f>D338&amp;" """&amp;A338&amp;""" """&amp;C338&amp;B338</f>
        <v/>
      </c>
    </row>
    <row r="339">
      <c r="A339" t="inlineStr">
        <is>
          <t>1338.jpg</t>
        </is>
      </c>
      <c r="B339" t="inlineStr">
        <is>
          <t>.jpg</t>
        </is>
      </c>
      <c r="C339" t="inlineStr">
        <is>
          <t>1338</t>
        </is>
      </c>
      <c r="D339" t="inlineStr">
        <is>
          <t>ren</t>
        </is>
      </c>
      <c r="E339">
        <f>D339&amp;" """&amp;A339&amp;""" """&amp;C339&amp;B339</f>
        <v/>
      </c>
    </row>
    <row r="340">
      <c r="A340" t="inlineStr">
        <is>
          <t>1339.jpg</t>
        </is>
      </c>
      <c r="B340" t="inlineStr">
        <is>
          <t>.jpg</t>
        </is>
      </c>
      <c r="C340" t="inlineStr">
        <is>
          <t>1339</t>
        </is>
      </c>
      <c r="D340" t="inlineStr">
        <is>
          <t>ren</t>
        </is>
      </c>
      <c r="E340">
        <f>D340&amp;" """&amp;A340&amp;""" """&amp;C340&amp;B340</f>
        <v/>
      </c>
    </row>
    <row r="341">
      <c r="A341" t="inlineStr">
        <is>
          <t>1340.jpg</t>
        </is>
      </c>
      <c r="B341" t="inlineStr">
        <is>
          <t>.jpg</t>
        </is>
      </c>
      <c r="C341" t="inlineStr">
        <is>
          <t>1340</t>
        </is>
      </c>
      <c r="D341" t="inlineStr">
        <is>
          <t>ren</t>
        </is>
      </c>
      <c r="E341">
        <f>D341&amp;" """&amp;A341&amp;""" """&amp;C341&amp;B341</f>
        <v/>
      </c>
    </row>
    <row r="342">
      <c r="A342" t="inlineStr">
        <is>
          <t>1341.jpg</t>
        </is>
      </c>
      <c r="B342" t="inlineStr">
        <is>
          <t>.jpg</t>
        </is>
      </c>
      <c r="C342" t="inlineStr">
        <is>
          <t>1341</t>
        </is>
      </c>
      <c r="D342" t="inlineStr">
        <is>
          <t>ren</t>
        </is>
      </c>
      <c r="E342">
        <f>D342&amp;" """&amp;A342&amp;""" """&amp;C342&amp;B342</f>
        <v/>
      </c>
    </row>
    <row r="343">
      <c r="A343" t="inlineStr">
        <is>
          <t>1342.jpg</t>
        </is>
      </c>
      <c r="B343" t="inlineStr">
        <is>
          <t>.jpg</t>
        </is>
      </c>
      <c r="C343" t="inlineStr">
        <is>
          <t>1342</t>
        </is>
      </c>
      <c r="D343" t="inlineStr">
        <is>
          <t>ren</t>
        </is>
      </c>
      <c r="E343">
        <f>D343&amp;" """&amp;A343&amp;""" """&amp;C343&amp;B343</f>
        <v/>
      </c>
    </row>
    <row r="344">
      <c r="A344" t="inlineStr">
        <is>
          <t>1343.jpg</t>
        </is>
      </c>
      <c r="B344" t="inlineStr">
        <is>
          <t>.jpg</t>
        </is>
      </c>
      <c r="C344" t="inlineStr">
        <is>
          <t>1343</t>
        </is>
      </c>
      <c r="D344" t="inlineStr">
        <is>
          <t>ren</t>
        </is>
      </c>
      <c r="E344">
        <f>D344&amp;" """&amp;A344&amp;""" """&amp;C344&amp;B344</f>
        <v/>
      </c>
    </row>
    <row r="345">
      <c r="A345" t="inlineStr">
        <is>
          <t>1344.jpg</t>
        </is>
      </c>
      <c r="B345" t="inlineStr">
        <is>
          <t>.jpg</t>
        </is>
      </c>
      <c r="C345" t="inlineStr">
        <is>
          <t>1344</t>
        </is>
      </c>
      <c r="D345" t="inlineStr">
        <is>
          <t>ren</t>
        </is>
      </c>
      <c r="E345">
        <f>D345&amp;" """&amp;A345&amp;""" """&amp;C345&amp;B345</f>
        <v/>
      </c>
    </row>
    <row r="346">
      <c r="A346" t="inlineStr">
        <is>
          <t>1345.jpg</t>
        </is>
      </c>
      <c r="B346" t="inlineStr">
        <is>
          <t>.jpg</t>
        </is>
      </c>
      <c r="C346" t="inlineStr">
        <is>
          <t>1345</t>
        </is>
      </c>
      <c r="D346" t="inlineStr">
        <is>
          <t>ren</t>
        </is>
      </c>
      <c r="E346">
        <f>D346&amp;" """&amp;A346&amp;""" """&amp;C346&amp;B346</f>
        <v/>
      </c>
    </row>
    <row r="347">
      <c r="A347" t="inlineStr">
        <is>
          <t>1346.jpg</t>
        </is>
      </c>
      <c r="B347" t="inlineStr">
        <is>
          <t>.jpg</t>
        </is>
      </c>
      <c r="C347" t="inlineStr">
        <is>
          <t>1346</t>
        </is>
      </c>
      <c r="D347" t="inlineStr">
        <is>
          <t>ren</t>
        </is>
      </c>
      <c r="E347">
        <f>D347&amp;" """&amp;A347&amp;""" """&amp;C347&amp;B347</f>
        <v/>
      </c>
    </row>
    <row r="348">
      <c r="A348" t="inlineStr">
        <is>
          <t>1347.jpg</t>
        </is>
      </c>
      <c r="B348" t="inlineStr">
        <is>
          <t>.jpg</t>
        </is>
      </c>
      <c r="C348" t="inlineStr">
        <is>
          <t>1347</t>
        </is>
      </c>
      <c r="D348" t="inlineStr">
        <is>
          <t>ren</t>
        </is>
      </c>
      <c r="E348">
        <f>D348&amp;" """&amp;A348&amp;""" """&amp;C348&amp;B348</f>
        <v/>
      </c>
    </row>
    <row r="349">
      <c r="A349" t="inlineStr">
        <is>
          <t>1348.jpg</t>
        </is>
      </c>
      <c r="B349" t="inlineStr">
        <is>
          <t>.jpg</t>
        </is>
      </c>
      <c r="C349" t="inlineStr">
        <is>
          <t>1348</t>
        </is>
      </c>
      <c r="D349" t="inlineStr">
        <is>
          <t>ren</t>
        </is>
      </c>
      <c r="E349">
        <f>D349&amp;" """&amp;A349&amp;""" """&amp;C349&amp;B349</f>
        <v/>
      </c>
    </row>
    <row r="350">
      <c r="A350" t="inlineStr">
        <is>
          <t>1349.jpg</t>
        </is>
      </c>
      <c r="B350" t="inlineStr">
        <is>
          <t>.jpg</t>
        </is>
      </c>
      <c r="C350" t="inlineStr">
        <is>
          <t>1349</t>
        </is>
      </c>
      <c r="D350" t="inlineStr">
        <is>
          <t>ren</t>
        </is>
      </c>
      <c r="E350">
        <f>D350&amp;" """&amp;A350&amp;""" """&amp;C350&amp;B350</f>
        <v/>
      </c>
    </row>
    <row r="351">
      <c r="A351" t="inlineStr">
        <is>
          <t>1350.jpg</t>
        </is>
      </c>
      <c r="B351" t="inlineStr">
        <is>
          <t>.jpg</t>
        </is>
      </c>
      <c r="C351" t="inlineStr">
        <is>
          <t>1350</t>
        </is>
      </c>
      <c r="D351" t="inlineStr">
        <is>
          <t>ren</t>
        </is>
      </c>
      <c r="E351">
        <f>D351&amp;" """&amp;A351&amp;""" """&amp;C351&amp;B351</f>
        <v/>
      </c>
    </row>
    <row r="352">
      <c r="A352" t="inlineStr">
        <is>
          <t>1351.jpg</t>
        </is>
      </c>
      <c r="B352" t="inlineStr">
        <is>
          <t>.jpg</t>
        </is>
      </c>
      <c r="C352" t="inlineStr">
        <is>
          <t>1351</t>
        </is>
      </c>
      <c r="D352" t="inlineStr">
        <is>
          <t>ren</t>
        </is>
      </c>
      <c r="E352">
        <f>D352&amp;" """&amp;A352&amp;""" """&amp;C352&amp;B352</f>
        <v/>
      </c>
    </row>
    <row r="353">
      <c r="A353" t="inlineStr">
        <is>
          <t>1352.jpg</t>
        </is>
      </c>
      <c r="B353" t="inlineStr">
        <is>
          <t>.jpg</t>
        </is>
      </c>
      <c r="C353" t="inlineStr">
        <is>
          <t>1352</t>
        </is>
      </c>
      <c r="D353" t="inlineStr">
        <is>
          <t>ren</t>
        </is>
      </c>
      <c r="E353">
        <f>D353&amp;" """&amp;A353&amp;""" """&amp;C353&amp;B353</f>
        <v/>
      </c>
    </row>
    <row r="354">
      <c r="A354" t="inlineStr">
        <is>
          <t>1353.jpg</t>
        </is>
      </c>
      <c r="B354" t="inlineStr">
        <is>
          <t>.jpg</t>
        </is>
      </c>
      <c r="C354" t="inlineStr">
        <is>
          <t>1353</t>
        </is>
      </c>
      <c r="D354" t="inlineStr">
        <is>
          <t>ren</t>
        </is>
      </c>
      <c r="E354">
        <f>D354&amp;" """&amp;A354&amp;""" """&amp;C354&amp;B354</f>
        <v/>
      </c>
    </row>
    <row r="355">
      <c r="A355" t="inlineStr">
        <is>
          <t>1354.jpg</t>
        </is>
      </c>
      <c r="B355" t="inlineStr">
        <is>
          <t>.jpg</t>
        </is>
      </c>
      <c r="C355" t="inlineStr">
        <is>
          <t>1354</t>
        </is>
      </c>
      <c r="D355" t="inlineStr">
        <is>
          <t>ren</t>
        </is>
      </c>
      <c r="E355">
        <f>D355&amp;" """&amp;A355&amp;""" """&amp;C355&amp;B355</f>
        <v/>
      </c>
    </row>
    <row r="356">
      <c r="A356" t="inlineStr">
        <is>
          <t>1355.jpg</t>
        </is>
      </c>
      <c r="B356" t="inlineStr">
        <is>
          <t>.jpg</t>
        </is>
      </c>
      <c r="C356" t="inlineStr">
        <is>
          <t>1355</t>
        </is>
      </c>
      <c r="D356" t="inlineStr">
        <is>
          <t>ren</t>
        </is>
      </c>
      <c r="E356">
        <f>D356&amp;" """&amp;A356&amp;""" """&amp;C356&amp;B356</f>
        <v/>
      </c>
    </row>
    <row r="357">
      <c r="A357" t="inlineStr">
        <is>
          <t>1356.jpg</t>
        </is>
      </c>
      <c r="B357" t="inlineStr">
        <is>
          <t>.jpg</t>
        </is>
      </c>
      <c r="C357" t="inlineStr">
        <is>
          <t>1356</t>
        </is>
      </c>
      <c r="D357" t="inlineStr">
        <is>
          <t>ren</t>
        </is>
      </c>
      <c r="E357">
        <f>D357&amp;" """&amp;A357&amp;""" """&amp;C357&amp;B357</f>
        <v/>
      </c>
    </row>
    <row r="358">
      <c r="A358" t="inlineStr">
        <is>
          <t>1357.jpg</t>
        </is>
      </c>
      <c r="B358" t="inlineStr">
        <is>
          <t>.jpg</t>
        </is>
      </c>
      <c r="C358" t="inlineStr">
        <is>
          <t>1357</t>
        </is>
      </c>
      <c r="D358" t="inlineStr">
        <is>
          <t>ren</t>
        </is>
      </c>
      <c r="E358">
        <f>D358&amp;" """&amp;A358&amp;""" """&amp;C358&amp;B358</f>
        <v/>
      </c>
    </row>
    <row r="359">
      <c r="A359" t="inlineStr">
        <is>
          <t>1358.jpg</t>
        </is>
      </c>
      <c r="B359" t="inlineStr">
        <is>
          <t>.jpg</t>
        </is>
      </c>
      <c r="C359" t="inlineStr">
        <is>
          <t>1358</t>
        </is>
      </c>
      <c r="D359" t="inlineStr">
        <is>
          <t>ren</t>
        </is>
      </c>
      <c r="E359">
        <f>D359&amp;" """&amp;A359&amp;""" """&amp;C359&amp;B359</f>
        <v/>
      </c>
    </row>
    <row r="360">
      <c r="A360" t="inlineStr">
        <is>
          <t>1359.jpg</t>
        </is>
      </c>
      <c r="B360" t="inlineStr">
        <is>
          <t>.jpg</t>
        </is>
      </c>
      <c r="C360" t="inlineStr">
        <is>
          <t>1359</t>
        </is>
      </c>
      <c r="D360" t="inlineStr">
        <is>
          <t>ren</t>
        </is>
      </c>
      <c r="E360">
        <f>D360&amp;" """&amp;A360&amp;""" """&amp;C360&amp;B360</f>
        <v/>
      </c>
    </row>
    <row r="361">
      <c r="A361" t="inlineStr">
        <is>
          <t>1360.jpg</t>
        </is>
      </c>
      <c r="B361" t="inlineStr">
        <is>
          <t>.jpg</t>
        </is>
      </c>
      <c r="C361" t="inlineStr">
        <is>
          <t>1360</t>
        </is>
      </c>
      <c r="D361" t="inlineStr">
        <is>
          <t>ren</t>
        </is>
      </c>
      <c r="E361">
        <f>D361&amp;" """&amp;A361&amp;""" """&amp;C361&amp;B361</f>
        <v/>
      </c>
    </row>
    <row r="362">
      <c r="A362" t="inlineStr">
        <is>
          <t>1361.jpg</t>
        </is>
      </c>
      <c r="B362" t="inlineStr">
        <is>
          <t>.jpg</t>
        </is>
      </c>
      <c r="C362" t="inlineStr">
        <is>
          <t>1361</t>
        </is>
      </c>
      <c r="D362" t="inlineStr">
        <is>
          <t>ren</t>
        </is>
      </c>
      <c r="E362">
        <f>D362&amp;" """&amp;A362&amp;""" """&amp;C362&amp;B362</f>
        <v/>
      </c>
    </row>
    <row r="363">
      <c r="A363" t="inlineStr">
        <is>
          <t>1362.jpg</t>
        </is>
      </c>
      <c r="B363" t="inlineStr">
        <is>
          <t>.jpg</t>
        </is>
      </c>
      <c r="C363" t="inlineStr">
        <is>
          <t>1362</t>
        </is>
      </c>
      <c r="D363" t="inlineStr">
        <is>
          <t>ren</t>
        </is>
      </c>
      <c r="E363">
        <f>D363&amp;" """&amp;A363&amp;""" """&amp;C363&amp;B363</f>
        <v/>
      </c>
    </row>
    <row r="364">
      <c r="A364" t="inlineStr">
        <is>
          <t>1363.jpg</t>
        </is>
      </c>
      <c r="B364" t="inlineStr">
        <is>
          <t>.jpg</t>
        </is>
      </c>
      <c r="C364" t="inlineStr">
        <is>
          <t>1363</t>
        </is>
      </c>
      <c r="D364" t="inlineStr">
        <is>
          <t>ren</t>
        </is>
      </c>
      <c r="E364">
        <f>D364&amp;" """&amp;A364&amp;""" """&amp;C364&amp;B364</f>
        <v/>
      </c>
    </row>
    <row r="365">
      <c r="A365" t="inlineStr">
        <is>
          <t>1364.jpg</t>
        </is>
      </c>
      <c r="B365" t="inlineStr">
        <is>
          <t>.jpg</t>
        </is>
      </c>
      <c r="C365" t="inlineStr">
        <is>
          <t>1364</t>
        </is>
      </c>
      <c r="D365" t="inlineStr">
        <is>
          <t>ren</t>
        </is>
      </c>
      <c r="E365">
        <f>D365&amp;" """&amp;A365&amp;""" """&amp;C365&amp;B365</f>
        <v/>
      </c>
    </row>
    <row r="366">
      <c r="A366" t="inlineStr">
        <is>
          <t>1365.jpg</t>
        </is>
      </c>
      <c r="B366" t="inlineStr">
        <is>
          <t>.jpg</t>
        </is>
      </c>
      <c r="C366" t="inlineStr">
        <is>
          <t>1365</t>
        </is>
      </c>
      <c r="D366" t="inlineStr">
        <is>
          <t>ren</t>
        </is>
      </c>
      <c r="E366">
        <f>D366&amp;" """&amp;A366&amp;""" """&amp;C366&amp;B366</f>
        <v/>
      </c>
    </row>
    <row r="367">
      <c r="A367" t="inlineStr">
        <is>
          <t>1366.jpg</t>
        </is>
      </c>
      <c r="B367" t="inlineStr">
        <is>
          <t>.jpg</t>
        </is>
      </c>
      <c r="C367" t="inlineStr">
        <is>
          <t>1366</t>
        </is>
      </c>
      <c r="D367" t="inlineStr">
        <is>
          <t>ren</t>
        </is>
      </c>
      <c r="E367">
        <f>D367&amp;" """&amp;A367&amp;""" """&amp;C367&amp;B367</f>
        <v/>
      </c>
    </row>
    <row r="368">
      <c r="A368" t="inlineStr">
        <is>
          <t>1367.jpg</t>
        </is>
      </c>
      <c r="B368" t="inlineStr">
        <is>
          <t>.jpg</t>
        </is>
      </c>
      <c r="C368" t="inlineStr">
        <is>
          <t>1367</t>
        </is>
      </c>
      <c r="D368" t="inlineStr">
        <is>
          <t>ren</t>
        </is>
      </c>
      <c r="E368">
        <f>D368&amp;" """&amp;A368&amp;""" """&amp;C368&amp;B368</f>
        <v/>
      </c>
    </row>
    <row r="369">
      <c r="A369" t="inlineStr">
        <is>
          <t>1368.jpg</t>
        </is>
      </c>
      <c r="B369" t="inlineStr">
        <is>
          <t>.jpg</t>
        </is>
      </c>
      <c r="C369" t="inlineStr">
        <is>
          <t>1368</t>
        </is>
      </c>
      <c r="D369" t="inlineStr">
        <is>
          <t>ren</t>
        </is>
      </c>
      <c r="E369">
        <f>D369&amp;" """&amp;A369&amp;""" """&amp;C369&amp;B369</f>
        <v/>
      </c>
    </row>
    <row r="370">
      <c r="A370" t="inlineStr">
        <is>
          <t>1369.jpg</t>
        </is>
      </c>
      <c r="B370" t="inlineStr">
        <is>
          <t>.jpg</t>
        </is>
      </c>
      <c r="C370" t="inlineStr">
        <is>
          <t>1369</t>
        </is>
      </c>
      <c r="D370" t="inlineStr">
        <is>
          <t>ren</t>
        </is>
      </c>
      <c r="E370">
        <f>D370&amp;" """&amp;A370&amp;""" """&amp;C370&amp;B370</f>
        <v/>
      </c>
    </row>
    <row r="371">
      <c r="A371" t="inlineStr">
        <is>
          <t>1370.jpg</t>
        </is>
      </c>
      <c r="B371" t="inlineStr">
        <is>
          <t>.jpg</t>
        </is>
      </c>
      <c r="C371" t="inlineStr">
        <is>
          <t>1370</t>
        </is>
      </c>
      <c r="D371" t="inlineStr">
        <is>
          <t>ren</t>
        </is>
      </c>
      <c r="E371">
        <f>D371&amp;" """&amp;A371&amp;""" """&amp;C371&amp;B371</f>
        <v/>
      </c>
    </row>
    <row r="372">
      <c r="A372" t="inlineStr">
        <is>
          <t>1371.jpg</t>
        </is>
      </c>
      <c r="B372" t="inlineStr">
        <is>
          <t>.jpg</t>
        </is>
      </c>
      <c r="C372" t="inlineStr">
        <is>
          <t>1371</t>
        </is>
      </c>
      <c r="D372" t="inlineStr">
        <is>
          <t>ren</t>
        </is>
      </c>
      <c r="E372">
        <f>D372&amp;" """&amp;A372&amp;""" """&amp;C372&amp;B372</f>
        <v/>
      </c>
    </row>
    <row r="373">
      <c r="A373" t="inlineStr">
        <is>
          <t>1372.jpg</t>
        </is>
      </c>
      <c r="B373" t="inlineStr">
        <is>
          <t>.jpg</t>
        </is>
      </c>
      <c r="C373" t="inlineStr">
        <is>
          <t>1372</t>
        </is>
      </c>
      <c r="D373" t="inlineStr">
        <is>
          <t>ren</t>
        </is>
      </c>
      <c r="E373">
        <f>D373&amp;" """&amp;A373&amp;""" """&amp;C373&amp;B373</f>
        <v/>
      </c>
    </row>
    <row r="374">
      <c r="A374" t="inlineStr">
        <is>
          <t>1373.jpg</t>
        </is>
      </c>
      <c r="B374" t="inlineStr">
        <is>
          <t>.jpg</t>
        </is>
      </c>
      <c r="C374" t="inlineStr">
        <is>
          <t>1373</t>
        </is>
      </c>
      <c r="D374" t="inlineStr">
        <is>
          <t>ren</t>
        </is>
      </c>
      <c r="E374">
        <f>D374&amp;" """&amp;A374&amp;""" """&amp;C374&amp;B374</f>
        <v/>
      </c>
    </row>
    <row r="375">
      <c r="A375" t="inlineStr">
        <is>
          <t>1374.jpg</t>
        </is>
      </c>
      <c r="B375" t="inlineStr">
        <is>
          <t>.jpg</t>
        </is>
      </c>
      <c r="C375" t="inlineStr">
        <is>
          <t>1374</t>
        </is>
      </c>
      <c r="D375" t="inlineStr">
        <is>
          <t>ren</t>
        </is>
      </c>
      <c r="E375">
        <f>D375&amp;" """&amp;A375&amp;""" """&amp;C375&amp;B375</f>
        <v/>
      </c>
    </row>
    <row r="376">
      <c r="A376" t="inlineStr">
        <is>
          <t>1375.jpg</t>
        </is>
      </c>
      <c r="B376" t="inlineStr">
        <is>
          <t>.jpg</t>
        </is>
      </c>
      <c r="C376" t="inlineStr">
        <is>
          <t>1375</t>
        </is>
      </c>
      <c r="D376" t="inlineStr">
        <is>
          <t>ren</t>
        </is>
      </c>
      <c r="E376">
        <f>D376&amp;" """&amp;A376&amp;""" """&amp;C376&amp;B376</f>
        <v/>
      </c>
    </row>
    <row r="377">
      <c r="A377" t="inlineStr">
        <is>
          <t>1376.jpg</t>
        </is>
      </c>
      <c r="B377" t="inlineStr">
        <is>
          <t>.jpg</t>
        </is>
      </c>
      <c r="C377" t="inlineStr">
        <is>
          <t>1376</t>
        </is>
      </c>
      <c r="D377" t="inlineStr">
        <is>
          <t>ren</t>
        </is>
      </c>
      <c r="E377">
        <f>D377&amp;" """&amp;A377&amp;""" """&amp;C377&amp;B377</f>
        <v/>
      </c>
    </row>
    <row r="378">
      <c r="A378" t="inlineStr">
        <is>
          <t>1377.jpg</t>
        </is>
      </c>
      <c r="B378" t="inlineStr">
        <is>
          <t>.jpg</t>
        </is>
      </c>
      <c r="C378" t="inlineStr">
        <is>
          <t>1377</t>
        </is>
      </c>
      <c r="D378" t="inlineStr">
        <is>
          <t>ren</t>
        </is>
      </c>
      <c r="E378">
        <f>D378&amp;" """&amp;A378&amp;""" """&amp;C378&amp;B378</f>
        <v/>
      </c>
    </row>
    <row r="379">
      <c r="A379" t="inlineStr">
        <is>
          <t>1378.jpg</t>
        </is>
      </c>
      <c r="B379" t="inlineStr">
        <is>
          <t>.jpg</t>
        </is>
      </c>
      <c r="C379" t="inlineStr">
        <is>
          <t>1378</t>
        </is>
      </c>
      <c r="D379" t="inlineStr">
        <is>
          <t>ren</t>
        </is>
      </c>
      <c r="E379">
        <f>D379&amp;" """&amp;A379&amp;""" """&amp;C379&amp;B379</f>
        <v/>
      </c>
    </row>
    <row r="380">
      <c r="A380" t="inlineStr">
        <is>
          <t>1379.jpg</t>
        </is>
      </c>
      <c r="B380" t="inlineStr">
        <is>
          <t>.jpg</t>
        </is>
      </c>
      <c r="C380" t="inlineStr">
        <is>
          <t>1379</t>
        </is>
      </c>
      <c r="D380" t="inlineStr">
        <is>
          <t>ren</t>
        </is>
      </c>
      <c r="E380">
        <f>D380&amp;" """&amp;A380&amp;""" """&amp;C380&amp;B380</f>
        <v/>
      </c>
    </row>
    <row r="381">
      <c r="A381" t="inlineStr">
        <is>
          <t>1380.jpg</t>
        </is>
      </c>
      <c r="B381" t="inlineStr">
        <is>
          <t>.jpg</t>
        </is>
      </c>
      <c r="C381" t="inlineStr">
        <is>
          <t>1380</t>
        </is>
      </c>
      <c r="D381" t="inlineStr">
        <is>
          <t>ren</t>
        </is>
      </c>
      <c r="E381">
        <f>D381&amp;" """&amp;A381&amp;""" """&amp;C381&amp;B381</f>
        <v/>
      </c>
    </row>
    <row r="382">
      <c r="A382" t="inlineStr">
        <is>
          <t>1381.jpg</t>
        </is>
      </c>
      <c r="B382" t="inlineStr">
        <is>
          <t>.jpg</t>
        </is>
      </c>
      <c r="C382" t="inlineStr">
        <is>
          <t>1381</t>
        </is>
      </c>
      <c r="D382" t="inlineStr">
        <is>
          <t>ren</t>
        </is>
      </c>
      <c r="E382">
        <f>D382&amp;" """&amp;A382&amp;""" """&amp;C382&amp;B382</f>
        <v/>
      </c>
    </row>
    <row r="383">
      <c r="A383" t="inlineStr">
        <is>
          <t>1382.jpg</t>
        </is>
      </c>
      <c r="B383" t="inlineStr">
        <is>
          <t>.jpg</t>
        </is>
      </c>
      <c r="C383" t="inlineStr">
        <is>
          <t>1382</t>
        </is>
      </c>
      <c r="D383" t="inlineStr">
        <is>
          <t>ren</t>
        </is>
      </c>
      <c r="E383">
        <f>D383&amp;" """&amp;A383&amp;""" """&amp;C383&amp;B383</f>
        <v/>
      </c>
    </row>
    <row r="384">
      <c r="A384" t="inlineStr">
        <is>
          <t>1383.jpg</t>
        </is>
      </c>
      <c r="B384" t="inlineStr">
        <is>
          <t>.jpg</t>
        </is>
      </c>
      <c r="C384" t="inlineStr">
        <is>
          <t>1383</t>
        </is>
      </c>
      <c r="D384" t="inlineStr">
        <is>
          <t>ren</t>
        </is>
      </c>
      <c r="E384">
        <f>D384&amp;" """&amp;A384&amp;""" """&amp;C384&amp;B384</f>
        <v/>
      </c>
    </row>
    <row r="385">
      <c r="A385" t="inlineStr">
        <is>
          <t>1384.jpg</t>
        </is>
      </c>
      <c r="B385" t="inlineStr">
        <is>
          <t>.jpg</t>
        </is>
      </c>
      <c r="C385" t="inlineStr">
        <is>
          <t>1384</t>
        </is>
      </c>
      <c r="D385" t="inlineStr">
        <is>
          <t>ren</t>
        </is>
      </c>
      <c r="E385">
        <f>D385&amp;" """&amp;A385&amp;""" """&amp;C385&amp;B385</f>
        <v/>
      </c>
    </row>
    <row r="386">
      <c r="A386" t="inlineStr">
        <is>
          <t>1385.jpg</t>
        </is>
      </c>
      <c r="B386" t="inlineStr">
        <is>
          <t>.jpg</t>
        </is>
      </c>
      <c r="C386" t="inlineStr">
        <is>
          <t>1385</t>
        </is>
      </c>
      <c r="D386" t="inlineStr">
        <is>
          <t>ren</t>
        </is>
      </c>
      <c r="E386">
        <f>D386&amp;" """&amp;A386&amp;""" """&amp;C386&amp;B386</f>
        <v/>
      </c>
    </row>
    <row r="387">
      <c r="A387" t="inlineStr">
        <is>
          <t>1386.jpg</t>
        </is>
      </c>
      <c r="B387" t="inlineStr">
        <is>
          <t>.jpg</t>
        </is>
      </c>
      <c r="C387" t="inlineStr">
        <is>
          <t>1386</t>
        </is>
      </c>
      <c r="D387" t="inlineStr">
        <is>
          <t>ren</t>
        </is>
      </c>
      <c r="E387">
        <f>D387&amp;" """&amp;A387&amp;""" """&amp;C387&amp;B387</f>
        <v/>
      </c>
    </row>
    <row r="388">
      <c r="A388" t="inlineStr">
        <is>
          <t>1387.jpg</t>
        </is>
      </c>
      <c r="B388" t="inlineStr">
        <is>
          <t>.jpg</t>
        </is>
      </c>
      <c r="C388" t="inlineStr">
        <is>
          <t>1387</t>
        </is>
      </c>
      <c r="D388" t="inlineStr">
        <is>
          <t>ren</t>
        </is>
      </c>
      <c r="E388">
        <f>D388&amp;" """&amp;A388&amp;""" """&amp;C388&amp;B388</f>
        <v/>
      </c>
    </row>
    <row r="389">
      <c r="A389" t="inlineStr">
        <is>
          <t>1388.jpg</t>
        </is>
      </c>
      <c r="B389" t="inlineStr">
        <is>
          <t>.jpg</t>
        </is>
      </c>
      <c r="C389" t="inlineStr">
        <is>
          <t>1388</t>
        </is>
      </c>
      <c r="D389" t="inlineStr">
        <is>
          <t>ren</t>
        </is>
      </c>
      <c r="E389">
        <f>D389&amp;" """&amp;A389&amp;""" """&amp;C389&amp;B389</f>
        <v/>
      </c>
    </row>
    <row r="390">
      <c r="A390" t="inlineStr">
        <is>
          <t>1389.jpg</t>
        </is>
      </c>
      <c r="B390" t="inlineStr">
        <is>
          <t>.jpg</t>
        </is>
      </c>
      <c r="C390" t="inlineStr">
        <is>
          <t>1389</t>
        </is>
      </c>
      <c r="D390" t="inlineStr">
        <is>
          <t>ren</t>
        </is>
      </c>
      <c r="E390">
        <f>D390&amp;" """&amp;A390&amp;""" """&amp;C390&amp;B390</f>
        <v/>
      </c>
    </row>
    <row r="391">
      <c r="A391" t="inlineStr">
        <is>
          <t>1390.jpg</t>
        </is>
      </c>
      <c r="B391" t="inlineStr">
        <is>
          <t>.jpg</t>
        </is>
      </c>
      <c r="C391" t="inlineStr">
        <is>
          <t>1390</t>
        </is>
      </c>
      <c r="D391" t="inlineStr">
        <is>
          <t>ren</t>
        </is>
      </c>
      <c r="E391">
        <f>D391&amp;" """&amp;A391&amp;""" """&amp;C391&amp;B391</f>
        <v/>
      </c>
    </row>
    <row r="392">
      <c r="A392" t="inlineStr">
        <is>
          <t>1391.jpg</t>
        </is>
      </c>
      <c r="B392" t="inlineStr">
        <is>
          <t>.jpg</t>
        </is>
      </c>
      <c r="C392" t="inlineStr">
        <is>
          <t>1391</t>
        </is>
      </c>
      <c r="D392" t="inlineStr">
        <is>
          <t>ren</t>
        </is>
      </c>
      <c r="E392">
        <f>D392&amp;" """&amp;A392&amp;""" """&amp;C392&amp;B392</f>
        <v/>
      </c>
    </row>
    <row r="393">
      <c r="A393" t="inlineStr">
        <is>
          <t>1392.jpg</t>
        </is>
      </c>
      <c r="B393" t="inlineStr">
        <is>
          <t>.jpg</t>
        </is>
      </c>
      <c r="C393" t="inlineStr">
        <is>
          <t>1392</t>
        </is>
      </c>
      <c r="D393" t="inlineStr">
        <is>
          <t>ren</t>
        </is>
      </c>
      <c r="E393">
        <f>D393&amp;" """&amp;A393&amp;""" """&amp;C393&amp;B393</f>
        <v/>
      </c>
    </row>
    <row r="394">
      <c r="A394" t="inlineStr">
        <is>
          <t>1393.jpg</t>
        </is>
      </c>
      <c r="B394" t="inlineStr">
        <is>
          <t>.jpg</t>
        </is>
      </c>
      <c r="C394" t="inlineStr">
        <is>
          <t>1393</t>
        </is>
      </c>
      <c r="D394" t="inlineStr">
        <is>
          <t>ren</t>
        </is>
      </c>
      <c r="E394">
        <f>D394&amp;" """&amp;A394&amp;""" """&amp;C394&amp;B394</f>
        <v/>
      </c>
    </row>
    <row r="395">
      <c r="A395" t="inlineStr">
        <is>
          <t>1394.jpg</t>
        </is>
      </c>
      <c r="B395" t="inlineStr">
        <is>
          <t>.jpg</t>
        </is>
      </c>
      <c r="C395" t="inlineStr">
        <is>
          <t>1394</t>
        </is>
      </c>
      <c r="D395" t="inlineStr">
        <is>
          <t>ren</t>
        </is>
      </c>
      <c r="E395">
        <f>D395&amp;" """&amp;A395&amp;""" """&amp;C395&amp;B395</f>
        <v/>
      </c>
    </row>
    <row r="396">
      <c r="A396" t="inlineStr">
        <is>
          <t>1395.jpg</t>
        </is>
      </c>
      <c r="B396" t="inlineStr">
        <is>
          <t>.jpg</t>
        </is>
      </c>
      <c r="C396" t="inlineStr">
        <is>
          <t>1395</t>
        </is>
      </c>
      <c r="D396" t="inlineStr">
        <is>
          <t>ren</t>
        </is>
      </c>
      <c r="E396">
        <f>D396&amp;" """&amp;A396&amp;""" """&amp;C396&amp;B396</f>
        <v/>
      </c>
    </row>
    <row r="397">
      <c r="A397" t="inlineStr">
        <is>
          <t>1396.jpg</t>
        </is>
      </c>
      <c r="B397" t="inlineStr">
        <is>
          <t>.jpg</t>
        </is>
      </c>
      <c r="C397" t="inlineStr">
        <is>
          <t>1396</t>
        </is>
      </c>
      <c r="D397" t="inlineStr">
        <is>
          <t>ren</t>
        </is>
      </c>
      <c r="E397">
        <f>D397&amp;" """&amp;A397&amp;""" """&amp;C397&amp;B397</f>
        <v/>
      </c>
    </row>
    <row r="398">
      <c r="A398" t="inlineStr">
        <is>
          <t>1397.jpg</t>
        </is>
      </c>
      <c r="B398" t="inlineStr">
        <is>
          <t>.jpg</t>
        </is>
      </c>
      <c r="C398" t="inlineStr">
        <is>
          <t>1397</t>
        </is>
      </c>
      <c r="D398" t="inlineStr">
        <is>
          <t>ren</t>
        </is>
      </c>
      <c r="E398">
        <f>D398&amp;" """&amp;A398&amp;""" """&amp;C398&amp;B398</f>
        <v/>
      </c>
    </row>
    <row r="399">
      <c r="A399" t="inlineStr">
        <is>
          <t>1398.jpg</t>
        </is>
      </c>
      <c r="B399" t="inlineStr">
        <is>
          <t>.jpg</t>
        </is>
      </c>
      <c r="C399" t="inlineStr">
        <is>
          <t>1398</t>
        </is>
      </c>
      <c r="D399" t="inlineStr">
        <is>
          <t>ren</t>
        </is>
      </c>
      <c r="E399">
        <f>D399&amp;" """&amp;A399&amp;""" """&amp;C399&amp;B399</f>
        <v/>
      </c>
    </row>
    <row r="400">
      <c r="A400" t="inlineStr">
        <is>
          <t>1399.jpg</t>
        </is>
      </c>
      <c r="B400" t="inlineStr">
        <is>
          <t>.jpg</t>
        </is>
      </c>
      <c r="C400" t="inlineStr">
        <is>
          <t>1399</t>
        </is>
      </c>
      <c r="D400" t="inlineStr">
        <is>
          <t>ren</t>
        </is>
      </c>
      <c r="E400">
        <f>D400&amp;" """&amp;A400&amp;""" """&amp;C400&amp;B400</f>
        <v/>
      </c>
    </row>
    <row r="401">
      <c r="A401" t="inlineStr">
        <is>
          <t>1400.jpg</t>
        </is>
      </c>
      <c r="B401" t="inlineStr">
        <is>
          <t>.jpg</t>
        </is>
      </c>
      <c r="C401" t="inlineStr">
        <is>
          <t>1400</t>
        </is>
      </c>
      <c r="D401" t="inlineStr">
        <is>
          <t>ren</t>
        </is>
      </c>
      <c r="E401">
        <f>D401&amp;" """&amp;A401&amp;""" """&amp;C401&amp;B401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2022-07-01T18:28:07Z</dcterms:created>
  <dcterms:modified xsi:type="dcterms:W3CDTF">2022-07-01T18:28:07Z</dcterms:modified>
</cp:coreProperties>
</file>