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Information about the institution on the Open Finance environment.</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A short description of the institution on the Open Finance environment. Extracted from Open Finance regulated institutions listing.</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 of brands' servers available from the institution in Open Finance. Extracted from Open Finance regulated institutions listing.</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The authorization server ID (UUID) of the institution on the Open Finance Environment.</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2025-09-12T10:24:06Z</dcterms:created>
  <dcterms:modified xsi:type="dcterms:W3CDTF">2025-09-12T10:24:09Z</dcterms:modified>
</cp:coreProperties>
</file>