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e será removido em uma versão futura. Por favor, use o campo `id` em vez disso, que é o identificador único para a instituição.</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O campo de nome de usuário, senha ou tipo de nome de usuário.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O tipo de entrada para o campo do formulário. Por exemplo,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O rótulo do campo do formulário. Por exemplo:
- Número do cliente
- Chave Bancanet
- Documento</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O tipo de validação de entrada usado para o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O texto do espaço reservado no campo do formulário.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A mensagem exibida quando uma entrada inválida é fornecida no campo do formulário.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Se o campo do formulário for para documentos, a instituição pode exigir informações adicionais sobre o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O código do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O rótulo para o campo. Por exemplo: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O tipo de validação de entrada usado para o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A mensagem exibida quando uma entrada inválida é fornecida no campo do formulário.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O texto do espaço reservado no campo do formulário.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6" s="2" t="inlineStr"/>
      <c r="D26" s="2" t="inlineStr">
        <is>
          <t>array</t>
        </is>
      </c>
      <c r="E26" s="2" t="inlineStr"/>
      <c r="F26" s="2" t="inlineStr">
        <is>
          <t>No</t>
        </is>
      </c>
      <c r="G26" s="2" t="inlineStr">
        <is>
          <t>No</t>
        </is>
      </c>
      <c r="H26" s="2" t="inlineStr"/>
      <c r="I26" s="2" t="inlineStr"/>
    </row>
    <row r="27">
      <c r="A27" s="2" t="inlineStr">
        <is>
          <t>features[].name</t>
        </is>
      </c>
      <c r="B27" s="2" t="inlineStr">
        <is>
          <t>O nome do recurso.</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A descrição do recurso.</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se a integração da Belvo com a instituição está atualmente ativa (`healthy`) ou em manutenção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Informações sobre a instituição no ambiente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Uma breve descrição da instituição no ambiente Open Finance. Extraído da lista de instituições regulamentadas pelo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disponíveis pela instituição no Open Finance. Extraído da lista de instituições reguladas pelo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O ID do servidor de autorização (UUID) da instituição no Ambiente de Open Finance.</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O nome de exibição da instituição bancária à qual o consentimento está relacionado.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A URL para o logotipo da instituição bancária.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O nome registrado no Belvo da organização que criou o link.</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O ID do link Belvo ao qual o consentimento pertence.</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O nome fornecido em `consent.identification_info.name` durante a solicitação inicial do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O timestamp ISO-8601 quando o consentimento irá expirar. No caso de `undefined_consent_expiration` ser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se o consentimento é por um período indefinido, ou seja, se não há expiração para o consentimento.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A duração do consentimento em dias. No caso de `undefined_consent_expiration` ser `true`, este campo será `null`.
Valores possíveis: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O carimbo de data e hora ISO-8601 de quando o ponto de dados foi criado no banco de dados da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Detalhes sobre as permissões associadas ao consentimento.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Uma lista de permissões de open banking relacionadas ao acesso a informações de conta.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Uma lista de permissões de open banking relacionadas ao acesso a informações de cartão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Uma lista de permissões de open banking relacionadas ao acesso a informações de produtos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Uma lista de permissões de open banking relacionadas ao acesso a informações pessoais.</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Uma lista de permissões funcionais necessárias para interagir com as permissões.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Uma lista de permissões de open banking relacionadas ao acesso a informações de investimentos.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O número de dias que se passaram desde que os dados de emprego foram originalmente extraídos da instituição.</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o usuário de acordo com a instituição. Para IMSS e ISSSTE México, este é o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Detalhes sobre as informações pessoais do indivíduo.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O nome legal do indivíduo.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O primeiro nome do indivíduo.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O sobrenome do indivíduo.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A data de nascimento do indivíduo, no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Detalhes sobre os benefícios aos quais o indivíduo tem direito.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se o indivíduo tem ou não direito a seguro de saúde.</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se o indivíduo tem ou não direito aos benefícios da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Data até quando o indivíduo está coberto pelo seguro de saúde e/ou benefícios da empresa. Se for `null`, o funcionário está atualmente trabalhando e não é necessária uma data de término.</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o status de emprego do indivíduo. Retornamos uma das seguintes respostas: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Detalhes sobre os documentos de identificação do indivíduo.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O tipo de documento relacionado ao indivíduo. Retornamos um dos seguintes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O número do documento de identidade (como uma string).</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O endereço de e-mail do indivíduo.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Detalhes sobre as contribuições previdenciárias do indivíduo, de acordo com o IMSS.
&gt;**Nota**: Para o ISSSTE México, este valor retornará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o indivíduo precisou retirar de sua aposentadoria.</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o indivíduo contribuiu novamente para o seu fundo de pensão (*AFORE*), após tê-lo resgatado anteriormente.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o indivíduo contribuiu para a sua previdência social, com base no número de semanas que o indivíduo trabalhou de acordo com o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Detalhes sobre o histórico de emprego do indivíduo.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O carimbo de data/hora ISO-8601 quando o ponto de dados foi coletado.</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O ID oficial do empregador, de acordo com o país.
&gt;**Nota**: Para ISSSTE México, este valor retornará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Data de início do emprego, no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Data de término do emprego, no formato `YYYY-MM-DD`.
&gt;**Nota**: Este campo retornará `null` para o emprego atual do usuário.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em que o indivíduo esteve empregado.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Em que estado geográfico o indivíduo estava empregado, de acordo com o país.
&gt;**Nota**: Para ISSSTE México, este valor retornará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O código de moeda de três letras em que o salário é pago.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Detalhes sobre quaisquer mudanças de emprego do indivíduo.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A data em que o evento de emprego ocorreu, no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O número de meses (no futuro) para os quais a pontuação é calculada.
Por exemplo, um período de `6` indica que a pontuação é calculada para os próximos `6` meses.
&gt; **Nota**: Atualmente, a Belvo calcula a pontuação para 3, 6 e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A versão do nosso modelo de pontuação de emprego usada para realizar o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Fornece uma estimativa modelada do salário base atual do usuário e do status de emprego.
&gt; **Nota**: Este campo está disponível apenas para links criados com o IMSS do México. Para outras instituições (como ISSSTE), este campo retornará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Status atual de emprego estimado usando um registro de emprego com uma data de relatório passada. Retorna `"EMPLOYED"` (se o `base_salary_estimate` for maior que 0) ou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Salário base atual (valor diário) estimado usando um registro de emprego com uma data de relatório anterior.</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O código de moeda de três letras (ISO-4217). Por exemplo,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Arquivos binários PDF adicionais relacionados ao emprego do indivíduo.</t>
        </is>
      </c>
      <c r="C50" s="2" t="inlineStr"/>
      <c r="D50" s="2" t="inlineStr">
        <is>
          <t>array</t>
        </is>
      </c>
      <c r="E50" s="2" t="inlineStr"/>
      <c r="F50" s="2" t="inlineStr">
        <is>
          <t>No</t>
        </is>
      </c>
      <c r="G50" s="2" t="inlineStr">
        <is>
          <t>Yes</t>
        </is>
      </c>
      <c r="H50" s="2" t="inlineStr"/>
      <c r="I50" s="2" t="inlineStr"/>
    </row>
    <row r="51">
      <c r="A51" s="2" t="inlineStr">
        <is>
          <t>files[].type</t>
        </is>
      </c>
      <c r="B51" s="2" t="inlineStr">
        <is>
          <t>O título do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O binário PDF do arquivo (como uma string).
&gt; **Nota**: Em nosso ambiente sandbox, este campo retornará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2026-07-31T14:50:34Z</dcterms:created>
  <dcterms:modified xsi:type="dcterms:W3CDTF">2026-07-31T14:50:37Z</dcterms:modified>
</cp:coreProperties>
</file>