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rietrio_individual_o" sheetId="8" state="visible" r:id="rId8"/>
    <sheet name="owners_proprietrio_de_negcios_o" sheetId="9" state="visible" r:id="rId9"/>
    <sheet name="owners_proprietrio_padro_multi_"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o_de_imposto" sheetId="22" state="visible" r:id="rId22"/>
    <sheet name="tax_returns_declarao_de_impos_1" sheetId="23" state="visible" r:id="rId23"/>
    <sheet name="tax_returns_declarao_de_impos_2" sheetId="24" state="visible" r:id="rId24"/>
    <sheet name="tax_returns_declarao_de_impos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 da instituição conforme designado pela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O nome da instituição, conforme designado pela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O tipo de instituição. Retornamos um dos seguintes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A URL do site da instituição.</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O nome da instituição voltado para o cliente.</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Os códigos de país onde a instituição está disponível, por exemplo:
- 🇧🇷 BR (Brasil)
- 🇨🇴 CO (Colômbia)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A cor primária no site da instituição.</t>
        </is>
      </c>
      <c r="C8" s="2" t="inlineStr">
        <is>
          <t>#056dae</t>
        </is>
      </c>
      <c r="D8" s="2" t="inlineStr">
        <is>
          <t>string</t>
        </is>
      </c>
      <c r="E8" s="2" t="inlineStr"/>
      <c r="F8" s="2" t="inlineStr">
        <is>
          <t>No</t>
        </is>
      </c>
      <c r="G8" s="2" t="inlineStr">
        <is>
          <t>No</t>
        </is>
      </c>
      <c r="H8" s="2" t="inlineStr"/>
      <c r="I8" s="2" t="inlineStr"/>
    </row>
    <row r="9">
      <c r="A9" s="2" t="inlineStr">
        <is>
          <t>logo</t>
        </is>
      </c>
      <c r="B9" s="2" t="inlineStr">
        <is>
          <t>A URL do logotipo da instituição.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A URL do logotipo do ícone da instituição.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A URL do logotipo de texto da instituição.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O campo de nome de usuário, senha ou tipo de nome de usuário.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O tipo de entrada para o campo do formulário. Por exemplo,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O rótulo do campo do formulário. Por exemplo:
- Número do cliente
- Chave Bancanet
- Documento</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O tipo de validação de entrada usado para o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O texto do espaço reservado no campo do formulário.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A mensagem exibida quando uma entrada inválida é fornecida no campo do formulário.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Se o campo do formulário for para documentos, a instituição pode exigir informações adicionais sobre o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O código do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O rótulo para o campo. Por exemplo: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O tipo de validação de entrada usado para o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A mensagem exibida quando uma entrada inválida é fornecida no campo do formulário.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O texto do espaço reservado no campo do formulário.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Os recursos que a instituição suporta. Se a instituição não tiver recursos especiais, a Belvo retorna um array vazio.
Aqui está uma lista dos recursos disponíveis:
- `token_required` indica que a instituição pode exigir um token durante a criação do link ou ao fazer qualquer outra solicitação.</t>
        </is>
      </c>
      <c r="C25" s="2" t="inlineStr"/>
      <c r="D25" s="2" t="inlineStr">
        <is>
          <t>array</t>
        </is>
      </c>
      <c r="E25" s="2" t="inlineStr"/>
      <c r="F25" s="2" t="inlineStr">
        <is>
          <t>No</t>
        </is>
      </c>
      <c r="G25" s="2" t="inlineStr">
        <is>
          <t>No</t>
        </is>
      </c>
      <c r="H25" s="2" t="inlineStr"/>
      <c r="I25" s="2" t="inlineStr"/>
    </row>
    <row r="26">
      <c r="A26" s="2" t="inlineStr">
        <is>
          <t>features[].name</t>
        </is>
      </c>
      <c r="B26" s="2" t="inlineStr">
        <is>
          <t>O nome do recurso.</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A descrição do recurso.</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Uma lista de recursos do Belvo que você pode usar com a instituição. Esta lista inclui um ou mais dos seguintes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O tipo de tecnologia usada para acessar a instituição. Retornamos um dos seguintes valores:
- `credentials`: Usa a tecnologia de scraping da Belvo, combinada com credenciais do usuário, para realizar solicitações.
- `openfinance`: Usa a API de open finance do banco para realizar solicitações.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se a integração da Belvo com a instituição está atualmente ativa (`healthy`) ou em manutenção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O nome completo do proprietário, conforme fornecido pelo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O endereço de e-mail registrado do proprietário da conta.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O número de telefone registrado do proprietário da conta.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O endereço registrado do proprietário das contas.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Informações sobre o documento de identificação que o proprietário forneceu ao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 Colômbia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O número de identificação do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foi descontinuado. Para mais informações sobre a Belvo e descontinuação, consulte nossa explicação sobre Campos descontinuados.*
*O nome do negócio.*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foi descontinuado. Para mais informações sobre Belvo e descontinuação, consulte nossa explicação sobre Campos descontinuados.*
*O primeiro nome do titular da conta.*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foi descontinuado. Para mais informações sobre a Belvo e descontinuação, consulte nossa explicação sobre Campos descontinuados.*
*O sobrenome do titular da conta.*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foi descontinuado. Para mais informações sobre a Belvo e descontinuação, consulte nossa explicação sobre Campos descontinuados.*
*O segundo sobrenome do titular da conta.*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investimento atual.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O tipo de investimento: Pode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O número do CNPJ da instituição emissora. Para Fundos de Investimento, este é o CNPJ do fundo.
&gt; 🚧 Não aplicável para investimentos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O Número de Identificação de Valores Mobiliários Internacional (ISIN) ISO-6166 para o instrumento financeiro.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O código de moeda de três letras (ISO-4217) do investimento. Por exemplo, `BRL` para Real Brasileiro.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se o investimento é isento de impostos.
&gt; 🚧 Aplicável apenas para investimentos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O código de compensação do investimento.
&gt; 🚧 Aplicável apenas para `FIXED_INCOME_BANKING` e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A data de vencimento do instrumento financeiro.
&gt; 🚧 Aplicável apenas para investimentos `FIXED_INCOME_BANKING`, `FIXED_INCOME_CREDIT` e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A data em que o instrumento financeiro foi emitido.
&gt; 🚧 Aplicável apenas para `FIXED_INCOME_BANKING` e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A data em que o instrumento financeiro foi adquirido.
&gt; 🚧 Aplicável apenas para investimentos `FIXED_INCOME_BANKING`, `FIXED_INCOME_CREDIT` e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A data do período de carência do instrumento financeiro.
&gt; 🚧 Aplicável apenas para `FIXED_INCOME_BANKING` e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O preço unitário do instrumento financeiro no momento da emissão.
&gt; 🚧 Aplicável apenas para `FIXED_INCOME_BANKING` e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O saldo do instrumento de investimento, na data de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A data e hora em que o saldo foi calculado para o instrumento de investimento, no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O valor bruto do instrumento de investimento.</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O montante do instrumento de investimento que está bloqueado ou indisponível para transações.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O número de unidades, cotas ou ativos mantidos na data de referência.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O valor bruto unitário atual do investimento na data de referência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O valor líquido do investimento após deduções de impostos, taxas e outros encargos, na data de referência.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O valor do instrumento de investimento que foi retido ou deduzido do valor líquido.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As taxas e impostos cobrados pela transação.</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O preço unitário no momento da compra do título ou ativo.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A taxa de remuneração prefixada para o produto de renda.</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A porcentagem do indexador pós-fixado para o produto de renda.</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A penalidade (multa) por atrasos nos pagamentos, conforme definido no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Os juros cobrados por pagamentos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O preço de fechamento do investimento na data de referência.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O fator usado para calcular o preço unitário.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Os detalhes de remuneração do instrumento de investimento.</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A taxa de juros fixa definida na emissão, expressa como um decimal (por exemplo, `0.150000` representa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A taxa de juros pós-fixada definida na emissão, expressa como um decimal (por exemplo, `0.150000` representa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O tipo de taxa de remuneração aplicada ao instrumento financeiro. Pode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A frequência com que a taxa de remuneração é aplicada ao instrumento financeiro. Pode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se o cálculo de remuneração ou juros é baseado em dias úteis (*dias úteis*) ou dias corridos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O índice usado como referência para calcular a rentabilidade ou retornos do instrumento financeiro. Pode ser um dos seguintes: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Informações adicionais sobre a taxa do `indexer`. Necessário quando `indexer` está definido como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A categoria do fundo de investimento, conforme definido pelos padrões de classificação da ANBIMA. Pode ser uma das seguintes: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A classe dentro da categoria do fundo de investimento, conforme definido pelos padrões de classificação da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A subclasse do fundo de investimento, conforme definido pelos padrões de classificação da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se o instrumento financeiro paga juros periódicos (pagamentos de cupom).</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A frequência com que os pagamentos de voucher são realizados. Necessário quando `is_voucher_payment` está definido como `true`. Pode ser um dos seguintes: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Informações adicionais sobre a periodicidade do pagamento do voucher. Obrigatório quando `periodicity` está definido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O nome do devedor.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O número do documento de identificação do devedor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O identificador único criado pela Belvo usado para referenciar o investimento atual.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O tipo de investimento: Pode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O número do CNPJ da instituição emissora. Para Fundos de Investimento, este é o CNPJ do fundo.
&gt; 🚧 Não aplicável para investimentos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O Número de Identificação de Valores Mobiliários Internacional (ISIN) ISO-6166 para o instrumento financeiro.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O código de moeda de três letras (ISO-4217) do investimento. Por exemplo, `BRL` para Real Brasileiro.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se o investimento é isento de impostos.
&gt; 🚧 Aplicável apenas para investimentos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O código de compensação do investimento.
&gt; 🚧 Aplicável apenas para `FIXED_INCOME_BANKING` e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A data de vencimento do instrumento financeiro.
&gt; 🚧 Aplicável apenas para investimentos `FIXED_INCOME_BANKING`, `FIXED_INCOME_CREDIT` e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A data em que o instrumento financeiro foi emitido.
&gt; 🚧 Aplicável apenas para `FIXED_INCOME_BANKING` e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A data em que o instrumento financeiro foi adquirido.
&gt; 🚧 Aplicável apenas para investimentos `FIXED_INCOME_BANKING`, `FIXED_INCOME_CREDIT` e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A data do período de carência do instrumento financeiro.
&gt; 🚧 Aplicável apenas para `FIXED_INCOME_BANKING` e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O preço unitário do instrumento financeiro no momento da emissão.
&gt; 🚧 Aplicável apenas para `FIXED_INCOME_BANKING` e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O saldo do instrumento de investimento, na data de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A data e hora em que o saldo foi calculado para o instrumento de investimento, no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O valor bruto do instrumento de investimento.</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O montante do instrumento de investimento que está bloqueado ou indisponível para transações.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O número de unidades, cotas ou ativos mantidos na data de referência.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O valor bruto unitário atual do investimento na data de referência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O valor líquido do investimento após deduções de impostos, taxas e outros encargos, na data de referência.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O valor do instrumento de investimento que foi retido ou deduzido do valor líquido.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As taxas e impostos cobrados pela transação.</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O preço unitário no momento da compra do título ou ativo.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A taxa de remuneração prefixada para o produto de renda.</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A porcentagem do indexador pós-fixado para o produto de renda.</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A penalidade (multa) por atrasos nos pagamentos, conforme definido no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Os juros cobrados por pagamentos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O preço de fechamento do investimento na data de referência.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O fator usado para calcular o preço unitário.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Os detalhes de remuneração do instrumento de investimento.</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A taxa de juros fixa definida na emissão, expressa como um decimal (por exemplo, `0.150000` representa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A taxa de juros pós-fixada definida na emissão, expressa como um decimal (por exemplo, `0.150000` representa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O tipo de taxa de remuneração aplicada ao instrumento financeiro. Pode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A frequência com que a taxa de remuneração é aplicada ao instrumento financeiro. Pode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se o cálculo de remuneração ou juros é baseado em dias úteis (*dias úteis*) ou dias corridos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O índice usado como referência para calcular a rentabilidade ou retornos do instrumento financeiro. Pode ser um dos seguintes: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Informações adicionais sobre a taxa do `indexer`. Necessário quando `indexer` está definido como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A categoria do fundo de investimento, conforme definido pelos padrões de classificação da ANBIMA. Pode ser uma das seguintes: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A classe dentro da categoria do fundo de investimento, conforme definido pelos padrões de classificação da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A subclasse do fundo de investimento, conforme definido pelos padrões de classificação da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se o instrumento financeiro paga juros periódicos (pagamentos de cupom).</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A frequência com que os pagamentos de voucher são realizados. Necessário quando `is_voucher_payment` está definido como `true`. Pode ser um dos seguintes: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Informações adicionais sobre a periodicidade do pagamento do voucher. Obrigatório quando `periodicity` está definido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O nome do devedor.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O número do documento de identificação do devedor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A identificação interna da instituição para a transação de investimento.</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A data em que a transação foi liquidada, no formato `YYYY-MM-DD`.
&gt; 📘 `VARIABLE_INCOME`
&gt;
&gt; Para investimentos em `VARIABLE_INCOME`, você receberá transações apenas até a última data de negociação. Por exemplo, se hoje é 19.11.2024, você receberá transações apenas até 18.11.2024.
&gt; 📘 `INVESTMENT_FUND`
&gt;
&gt; Para investimentos em `INVESTMENT_FUND`, esta é a data em que a transação (compra ou resgate) é oficialmente processada em cotas do fundo. Para compras, esta é a data em que o dinheiro do investidor é aplicado para adquirir cotas do fundo. Para resgates, esta é a data em que as cotas do fundo são oficialmente convertidas de volta em dinheiro.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O valor bruto da transação.
&gt; 🚧 Não aplicável para investimentos do tipo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O valor líquido da transação.
&gt; 🚧 Não aplicável para investimentos do tipo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O valor da transação.
Para investimentos de **`VARIABLE_INCOME`**, este é o valor da negociação executada pelo cliente. Se o cliente compra ou vende ações, este campo indica o valor total da negociação (por exemplo, o preço por ação × quantidade).
Para investimentos de **`INVESTMENT_FUND`**, este é o valor solicitado pelo cliente para uma transação de fundo.
&gt; 🚧 Aplicável apenas para investimentos de `VARIABLE_INCOME` e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O preço para uma unidade ou cota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O número de unidades (ações) considerado ao calcular o preço por ação ou unidade para uma transação.
&gt; 🚧 Aplicável apenas para investimentos do tipo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O Imposto sobre Operações Financeiras (IOF) aplicado ou retido durante a transação.
&gt; 🚧 Não aplicável para investimentos em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O Imposto de Renda (*Income Tax (IR)*) aplicado ou retido durante a transação.
&gt; 🚧 Não aplicável para investimentos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O número de unidades, cotas ou ativos envolvidos em uma transação.</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O tipo de transação (`INFLOW` ou `OUTFLOW`) do ponto de vista do investimento.</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O subtipo de transação.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Informações adicionais sobre o subtipo da transação. Este campo é obrigatório quando o subtipo é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A porcentagem máxima do indexador para o contrato (Bancaria) ou transação (Credito).
&gt; 🚧 Aplicável apenas para investimentos `FIXED_INCOME_BANKING` e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A taxa de remuneração aplicada à transação.
&gt; 🚧 Aplicável apenas para investimentos em `FIXED_INCOME_BANKING`, `FIXED_INCOME_CREDIT` e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A taxa de saída aplicada à transação do Fundo de Investimento (Fundos de Investimento). Esta taxa é cobrada quando um cliente resgata ou sai do fundo.
&gt; 🚧 Aplicável apenas para investimentos do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Detalhes sobre a nota de corretagem associada a esta transação. Este objeto é retornado apenas para transações associadas a um tipo de investimento `VARIABLE_INCOME`.
&gt; 📘 Informações
&gt;
&gt; Uma nota de corretagem é um documento oficial emitido por uma corretora detalhando as transações realizadas por um investidor em um determinado dia. Inclui informações sobre o valor bruto de todas as compras e vendas, taxas de corretagem, taxas de compensação e liquidação, taxas de compensação e registro, taxas de aviso de negociação de ativos na bolsa, taxas de bolsa, taxas de custódia de compensação, impostos e imposto de renda retido na fonte.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O número da nota de corretagem.</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O valor bruto de todas as compras e vendas do dia.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A taxa total de corretagem cobrada no dia.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A taxa cobrada para compensação e liquidação em custódia.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A taxa cobrada para liquidação e registro em custódia.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A taxa cobrada pela bolsa de valores para notificações de negociação de ativos.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A taxa cobrada pela bolsa de valores pelos serviços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A taxa cobrada por instituições financeiras por serviços de custódia.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O valor total dos impostos cobrados na transação do dia, excluindo o imposto de renda retido na fonte.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O valor total do imposto de renda retido na fonte para o dia.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O valor líquido da nota de corretagem após a dedução das despesas com taxas de corretagem, taxas de liquidação de compensação, taxas de registro, taxas ANA, emolumentos, taxas de custódia, impostos e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A data em que o relatório de registro de emprego foi gerado, no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o usuário de acordo com a instituição. Para IMSS e ISSSTE México, este é o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Detalhes sobre os benefícios aos quais o indivíduo tem direito.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se o indivíduo tem ou não direito a seguro de saúde.</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se o indivíduo tem ou não direito aos benefícios da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Data até quando o indivíduo está coberto pelo seguro de saúde e/ou benefícios da empresa. Se for `null`, o funcionário está atualmente trabalhando e não é necessária uma data de término.</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o status de emprego do indivíduo. Retornamos uma das seguintes respostas: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Detalhes sobre os documentos de identificação do indivíduo.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O tipo de documento relacionado ao indivíduo. Retornamos um dos seguintes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O número do documento de identidade (como uma string).</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O endereço de e-mail do indivíduo.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Detalhes sobre as contribuições previdenciárias do indivíduo, de acordo com o IMSS.
&gt;**Nota**: Para o ISSSTE México, este valor retornará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o indivíduo precisou retirar de sua aposentadoria.</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o indivíduo contribuiu novamente para o seu fundo de pensão (*AFORE*), após tê-lo resgatado anteriormente.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o indivíduo contribuiu para a sua previdência social, com base no número de semanas que o indivíduo trabalhou de acordo com o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Detalhes sobre o histórico de emprego do indivíduo.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O carimbo de data/hora ISO-8601 quando o ponto de dados foi coletado.</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O nome oficial do empregador.
&gt;**Nota**: Para o ISSSTE México, este é o nome oficial da entidade junto com a entidade responsável por gerenciar as informações do empregado, separados por um ponto e vírgula (`;`). Por exemplo: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O ID oficial do empregador, de acordo com o país.
&gt;**Nota**: Para ISSSTE México, este valor retornará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Data de início do emprego, no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Data de término do emprego, no formato `YYYY-MM-DD`.
&gt;**Nota**: Este campo retornará `null` para o emprego atual do usuário.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em que o indivíduo esteve empregado.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Em que estado geográfico o indivíduo estava empregado, de acordo com o país.
&gt;**Nota**: Para ISSSTE México, este valor retornará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O salário base mais recente que o indivíduo recebeu.
- Para o IMSS México, esse valor é calculado incluindo os benefícios aos quais o indivíduo tem direito ao longo do ano.
- Para o ISSSTE México, esse valor é calculado dividindo o `monthly_salary` por 30 (dias) e exclui os benefícios do indivíduo.</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O salário mensal do indivíduo, incluindo quaisquer benefícios adicionais.
- Para o IMSS México, este valor é calculado incluindo os benefícios aos quais o indivíduo tem direito ao longo do ano.
- Para o ISSSTE México, este valor é calculado excluindo os benefícios.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O código de moeda de três letras em que o salário é pago.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Detalhes sobre quaisquer mudanças de emprego do indivíduo.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o IMSS México, este é o evento que causou a mudança no status de emprego ou salário. Retornamos um dos seguintes valores:
- `DISMISSED_RESIGNED`: O funcionário foi demitido ou pediu demissão.
- `SALARY_MODIFICATION`: O funcionário recebeu uma modificação salarial (aumento ou diminuição).
- `HIRED`: O funcionário foi contratado.
- `VOLUNTARY_CONTRIBUTION`: O funcionário fez uma contribuição voluntária ao IMSS.
- `ABSENCE`: O funcionário estava ausente (como em férias).
- `SICK_LEAVE`: O funcionário estava de licença médica.
Para o ISSSTE México, esta é a fonte de informação sobre a mudança no status de emprego ou salário. Retornamos um dos seguintes valores:
- `NORMAL`: Indica que a informação foi recebida do **Instituto de Seguridad y Servicios Sociales de los Trabajadores del Estado (ISSSTE)**.
- `BDUTA_CERTIFICATE`: Indica que a informação foi recebida do banco de dados central, **Base de Datos Única de Trabajadores Activos (BDUTA)**.
- `DYE_CERTIFICATE`: Indica que a informação foi recebida de uma instituição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O salário base do indivíduo, atualizado na `update_date`.
  - Para o IMSS México, esse valor é calculado incluindo os benefícios aos quais o indivíduo tem direito ao longo do ano.
  - Para o ISSSTE México, esse valor é calculado excluindo os benefícios do indivíduo.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A data em que o evento de emprego ocorreu, no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Um array de pontuações de `employment_record`. Cada pontuação fornece uma visão sobre a empregabilidade e o potencial de geração de renda em um determinado período.
&gt; **Nota 1**: Este campo está disponível apenas para links criados com o IMSS do México. Para outras instituições, este campo retornará `null`.
&gt; **Nota 2**: Este campo retornará `null` para registros de emprego recuperados antes de 16-04-2024. Para registros de emprego gerados antes de 16-04-2024, será necessário fazer uma nova solicitação POST para recuperar os registros de emprego e calcular as pontuações.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Uma pontuação entre 300 e 900 que fornece uma visão sobre a empregabilidade e o potencial de geração de renda.
- Uma pontuação baixa (próxima de 300) pode indicar uma empregabilidade e potencial de geração de renda previstos mais baixos, sugerindo possíveis desafios para conseguir emprego ou alcançar níveis de renda mais altos no futuro.
- Uma pontuação alta (próxima de 900) pode sugerir uma maior probabilidade de conseguir emprego e gerar níveis de renda mais altos.
A pontuação pode retornar `null` se o indivíduo não tiver histórico de emprego.</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O número de meses (no futuro) para os quais a pontuação é calculada.
Por exemplo, um período de `6` indica que a pontuação é calculada para os próximos `6` meses.
&gt; **Nota**: Atualmente, a Belvo calcula a pontuação para 3, 6 e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A versão do nosso modelo de pontuação de emprego usada para realizar o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Arquivos binários PDF adicionais relacionados ao emprego do indivíduo.</t>
        </is>
      </c>
      <c r="C45" s="2" t="inlineStr"/>
      <c r="D45" s="2" t="inlineStr">
        <is>
          <t>array</t>
        </is>
      </c>
      <c r="E45" s="2" t="inlineStr"/>
      <c r="F45" s="2" t="inlineStr">
        <is>
          <t>No</t>
        </is>
      </c>
      <c r="G45" s="2" t="inlineStr">
        <is>
          <t>Yes</t>
        </is>
      </c>
      <c r="H45" s="2" t="inlineStr"/>
      <c r="I45" s="2" t="inlineStr"/>
    </row>
    <row r="46">
      <c r="A46" s="2" t="inlineStr">
        <is>
          <t>files[].type</t>
        </is>
      </c>
      <c r="B46" s="2" t="inlineStr">
        <is>
          <t>O título do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O binário PDF do arquivo (como uma string).
&gt; **Nota**: Em nosso ambiente sandbox, este campo retornará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A data de início do funcionário no empregador, no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A data de término do funcionário na empresa, no formato `YYYY-MM-DD`. Se for `null`, o funcionário ainda está trabalhando na empresa.</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Detalhes sobre o empregador.</t>
        </is>
      </c>
      <c r="C8" s="2" t="inlineStr"/>
      <c r="D8" s="2" t="inlineStr">
        <is>
          <t>object</t>
        </is>
      </c>
      <c r="E8" s="2" t="inlineStr"/>
      <c r="F8" s="2" t="inlineStr">
        <is>
          <t>Yes</t>
        </is>
      </c>
      <c r="G8" s="2" t="inlineStr">
        <is>
          <t>No</t>
        </is>
      </c>
      <c r="H8" s="2" t="inlineStr"/>
      <c r="I8" s="2" t="inlineStr"/>
    </row>
    <row r="9">
      <c r="A9" s="2" t="inlineStr">
        <is>
          <t>employer_data.name</t>
        </is>
      </c>
      <c r="B9" s="2" t="inlineStr">
        <is>
          <t>O nome do empregador.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O código único da instituição para o empregador.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A principal atividade econômica em que o empregador está envolvido. Para o Brasil, este é o código da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As ocupações do funcionário no empregador.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A data em que o funcionário começou na posição, no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A data em que o funcionário parou de trabalhar nesta posição, no formato `YYYY-MM-DD`. Se for `null`, isso significa que o funcionário ainda ocupa esta posição.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A posição que o funcionário ocupava. Para o Brasil, essa descrição deve estar de acordo com o Ministério do Trabalho e listada na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A ocupação dos funcionários, conforme fornecida pelo empregador.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Onde o funcionário cumpriu suas funções. Para o Brasil, isso pode ser:
  - `Urbana` (Urbano)
  -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Os salários que o funcionário recebeu do empregador.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O valor base do salário, antes de quaisquer deduções ou bônus.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O valor retido pelo *Instituto Nacional do Seguro Social* (INSS) do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O tipo de salário.
Retornamos um dos seguintes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O mês em que o funcionário recebeu seu salário, no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O código de moeda de três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Um array de objetos de fluxo de renda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a conta bancária a ser verificada para fluxos de renda.</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O tipo de renda usado nos cálculos.
Retornamos um dos seguintes valores do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Com que frequência a renda é recebida.
Retornamos um dos seguintes valores do enum:
- `MONTHLY` - Para transações que ocorrem uma vez por mês.
- `FORTNIGHTLY` - Para transações que ocorrem uma vez a cada duas semanas.
- `WEEKLY` - Para transações que ocorrem uma vez por semana.
- `IRREGULAR` - Para transações que não ocorrem em um padrão de frequência definido.
- `SINGLE` - Para transações que ocorrem apenas uma vez e não se repetem.</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A quantidade média de renda recebida da fonte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A quantidade mediana de renda recebida da fonte ao longo de um mês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O valor médio da transação de renda da fonte.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O valor da renda mais recente recebida da fonte.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O código de moeda de três letras da receita. Por exemplo:
  • 🇧🇷 BRL (Real Brasileiro)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A descrição da receita mais recente do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A data em que a receita mais recente do stream foi recebida, no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A estabilidade da renda com base em seu valor, com um intervalo de 0 a 1, onde 1 representa estabilidade perfeita.
**Nota:** Para transações com `frequency`=`SINGLE`, este valor retorna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A regularidade da renda é baseada em sua frequência, com um intervalo de 0 a 1, onde 1 representa regularidade perfeita.
**Nota:** Para transações com `frequency`=`SINGLE`, este valor retorna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A tendência de renda durante um período de tempo é calculada entre a última renda e a primeira renda recebida, onde:
  - um número float negativo significa que a tendência de renda está diminuindo durante o período de tempo.
  - um número float positivo significa que a tendência de renda está aumentando durante o período de tempo.
**Nota:** Para transações com `frequency`=`SINGLE`, este valor retorna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(com base em *meses móveis*) usadas para gerar insights e cálculos.
**Nota:** Um *mês móvel* é um período de 30 dias. Por exemplo, de 2023-01-15 a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(baseado em *meses móveis*) com dados para realizar cálculos.
**Nota:** Um *mês móvel* é um período de 30 dias. Por exemplo, de 2023-01-15 a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(com base em *meses móveis*) com pelo menos uma receita disponível.
**Nota:** Um *mês móvel* é um período de 30 dias. Por exemplo, de 2023-01-15 a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transações de renda durante 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Nível de confiança da Belvo para rendas futuras.
Retornamos um dos seguintes valores do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O tipo de fonte da qual geramos insights de renda.
Retornamos um dos seguintes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A data em que a primeira transação ocorreu, no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A data em que a última transação ocorreu, no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O melhor dia útil do mês para cobrar o usuário.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Dias úteis adicionais que foram identificados como bons dias para cobrar o usuário.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total de fluxos de renda analisados.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Valor médio de renda recebida por mês em todas as contas para o usuário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Valor médio de renda regular (com uma frequência de `MONTHLY`, `FORTNIGHTLY` ou `WEEKLY`) recebida por mês para o usuário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Valor médio de renda irregular (com uma frequência de `SINGLE` ou `IRREGULAR`) recebida por mês para o usuário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Valor médio de renda recebida por mês para o usuário específico com confiança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Valor médio de renda recebida por mês para o usuário específico com confiança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Valor médio de renda recebida por mês para o usuário específico com confiança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Valor total de toda a receita recebida para o usuário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Valor total da renda regular (com uma frequência de `MONTHLY`, `FORTNIGHTLY`, `WEEKLY`) para o usuário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Valor total da renda irregular (com uma frequência de `SINGLE` ou `IRREGULAR`) para o usuário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Valor total de renda para o usuário específico com confiança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Quantidade total de renda para o usuário específico com confiança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Valor total de renda para o usuário específico com confiança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Detalhes sobre a conta.
**Nota**: Para o nosso recurso de despesas recorrentes, esta conta está relacionada à conta que foi analisada para gerar o relatório de despesas recorrentes.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O `link.id` ao qual os dados pertencem.</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Detalhes sobre a instituição.</t>
        </is>
      </c>
      <c r="C6" s="2" t="inlineStr"/>
      <c r="D6" s="2" t="inlineStr">
        <is>
          <t>object</t>
        </is>
      </c>
      <c r="E6" s="2" t="inlineStr"/>
      <c r="F6" s="2" t="inlineStr">
        <is>
          <t>No</t>
        </is>
      </c>
      <c r="G6" s="2" t="inlineStr">
        <is>
          <t>No</t>
        </is>
      </c>
      <c r="H6" s="2" t="inlineStr"/>
      <c r="I6" s="2" t="inlineStr"/>
    </row>
    <row r="7">
      <c r="A7" s="2" t="inlineStr">
        <is>
          <t>[].account.institution.name</t>
        </is>
      </c>
      <c r="B7" s="2" t="inlineStr">
        <is>
          <t>O nome da instituição, conforme designado pela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O tipo de instituição. Retornamos um dos seguintes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O carimbo de data/hora ISO-8601 quando o ponto de dados foi coletado.</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O carimbo de data e hora ISO-8601 de quando o ponto de dados foi criado no banco de dados da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O tipo de conta.  
Retornamos um dos seguintes valores do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se esta conta é um `ASSET` ou um `LIABILITY`. Você pode considerar o saldo de um `ASSET` como positivo, enquanto o saldo de um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O tipo de conta, conforme designado pela instituição.</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O nome da conta, conforme fornecido pela instituição.</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O número da conta, conforme designado pela instituição.</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Detalhes sobre os saldos atual e disponível para a conta.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saldo `available` pode ser diferente do saldo `current` devido a transações pendentes ou parcelas futuras.
- **🏡 Contas de empréstimo**:
O valor presente necessário para quitar o empréstimo, conforme fornecido pela instituição.
**Nota:** Se a instituição não fornecer este valor, retornamos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A moeda da conta. Por exemplo:
- 🇧🇷 BRL (Real Brasileiro)
- 🇨🇴 COP (Peso Colombiano)
- 🇲🇽 MXN (Peso Mexicano)
Por favor, note que outras moedas além das listadas acima podem ser retornadas.</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O nome público para o tipo de identificação. Por exemplo: `"CLABE"`.
ℹ️ Para contas de poupança e corrente 🇧🇷 brasileiras,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O valor para o `public_identification_name`.
ℹ️ Para contas de poupança e corrente brasileiras, este campo será o número da agência e da conta bancária, separados por uma barra. Por exemplo: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O timestamp ISO-8601 do acesso mais recente e bem-sucedido da Belvo à instituição para o link fornecido.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As opções de crédito associadas a esta conta.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O valor máximo de crédito que o proprietário pode receber.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O carimbo de data/hora ISO-8601 quando o ponto de dados foi coletado.</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A data de encerramento do período de crédito, no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A data de vencimento para o próximo pagamento, no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O valor mínimo a ser pago na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O valor mínimo necessário para pagar para evitar a geração de juros.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A taxa de juros anualizada do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foi descontinuado. Para mais informações sobre a Belvo e descontinuação, consulte nossa explicação sobre Campos descontinuados.*
*O pagamento mensal recorrente, se aplicável.*</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foi descontinuado. Para mais informações sobre a Belvo e descontinuação, consulte nossa explicação sobre Campos descontinuados.*
*A data em que o último pagamento de crédito foi realizado, no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foi descontinuado. Para mais informações sobre a Belvo e descontinuação, consulte nossa explicação sobre Campos descontinuados.*
*O saldo restante após o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As opções de empréstimo associadas a esta conta.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O valor total inicial do empréstimo, calculado pela instituição, quando o contrato foi assinado. Este valor inclui o principal + juros + impostos + taxas.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Valor total do empréstimo (o valor que o usuário recebe).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O tipo do empréstimo, de acordo com a instituição.</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O dia do mês em que o proprietário precisa pagar o empréstimo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Montante pendente do empréstimo, ou seja, quanto resta a pagar sobre o principal (não incluindo juros).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O valor restante a pagar no total, incluindo juros.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O pagamento mensal recorrente, se aplicável.</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Detalhamento dos juros aplicados ao empréstimo.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O nome do tipo de taxa de juros aplicada ao empréstimo.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O período em que o juro é aplicado ao empréstimo. Retornamos um dos seguintes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A taxa de juros (em porcentagem ou valor monetário).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Detalhamento das taxas aplicadas ao empréstimo.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O tipo de taxa. Retornamos um dos seguintes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O valor total da taxa. Mesma moeda do Empréstimo.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O número total de parcelas necessárias para pagar o empréstimo.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O número de parcelas restantes para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A data em que o contrato de empréstimo foi assinado, no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A data em que se espera que o empréstimo seja concluído, no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O número do contrato do empréstimo, conforme fornecido pela instituição.</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foi descontinuado. Para mais informações sobre a Belvo e descontinuação, consulte nossa explicação sobre Campos descontinuados.*
Por favor, consulte `principal` em vez disso.</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foi descontinuado. Para mais informações sobre a Belvo e descontinuação, consulte nossa explicação sobre Campos descontinuados.*
Por favor, consulte `outstanding_balance` em vez disso.</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foi descontinuado. Para mais informações sobre a Belvo e descontinuação, consulte nossa explicação sobre Campos descontinuados.*
Por favor, consulte o objeto `interest_rates`.</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foi descontinuado. Para mais informações sobre a Belvo e descontinuação, consulte nossa explicação sobre Campos descontinuados.*
Consulte `payment_day` em vez disso.</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foi descontinuado. Para mais informações sobre a Belvo e descontinuação, consulte nossa explicação sobre campos descontinuados.*
O dia de fechamento do mês para o empréstimo.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foi descontinuado. Para mais informações sobre a Belvo e descontinuação, consulte nossa explicação sobre Campos descontinuados.*
A data de encerramento do período do empréstimo, no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foi descontinuado. Para mais informações sobre a Belvo e descontinuação, consulte nossa explicação sobre Campos descontinuados.*
A data em que o último pagamento do empréstimo foi realizado, no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foi descontinuado. Para mais informações sobre a Belvo e descontinuação, consulte nossa explicação sobre Campos descontinuados.*
Por favor, use `payment_day` em vez disso, no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foi descontinuado. Para mais informações sobre a Belvo e descontinuação, consulte nossa explicação sobre Campos descontinuados.*
O valor mínimo necessário para pagar e evitar a geração de juros.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Um ou mais fundos que contribuem para a conta de pensão.</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O carimbo de data/hora ISO-8601 quando o ponto de dados foi coletado.</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O nome do fundo de pensão.</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fundo de pensão.</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Os IDs públicos do fundo.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O tipo de número de identificação para o fundo.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O número de identificação do fundo.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O montante no fundo.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Quanto este fundo, em porcentagem, contribui para o total da conta de pensão.</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foi descontinuado. Para mais informações sobre a Belvo e descontinuações, consulte nossa explicação sobre Campos descontinuados.*
*O ID de produto da instituição para o tipo de conta.*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foi descontinuado. Para mais informações sobre a Belvo e descontinuação, consulte nossa explicação sobre Campos descontinuados.*
*Identificação interna da instituição para a conta.*</t>
        </is>
      </c>
      <c r="C74" s="2" t="inlineStr"/>
      <c r="D74" s="2" t="inlineStr">
        <is>
          <t>string</t>
        </is>
      </c>
      <c r="E74" s="2" t="inlineStr"/>
      <c r="F74" s="2" t="inlineStr">
        <is>
          <t>No</t>
        </is>
      </c>
      <c r="G74" s="2" t="inlineStr">
        <is>
          <t>Yes</t>
        </is>
      </c>
      <c r="H74" s="2" t="inlineStr"/>
      <c r="I74" s="2" t="inlineStr"/>
    </row>
    <row r="75">
      <c r="A75" s="2" t="inlineStr">
        <is>
          <t>[].name</t>
        </is>
      </c>
      <c r="B75" s="2" t="inlineStr">
        <is>
          <t>O nome para a despesa recorrente.
ℹ️ **Nota**: Esta informação é retirada da seção de descrição de uma transação e, em seguida, normalizada para fornecer um nome de fácil leitura. Assim, às vezes o nome refletirá o comerciante para o qual o pagamento é feito (por exemplo, Netflix.com), enquanto para outras despesas recorrentes, isso pode ser algo como "Pagamento mensal para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Um array de objetos de transação minificados usado para avaliar a despesa recorrente. Se nenhuma transação for encontrada, retornamos um array vazio.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O valor da transação.</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A descrição da transação fornecida pela instituição. Normalmente, este é o texto que o usuário final veria no extrato bancário. A descrição pode ser uma string vazia.
**Nota:** Para o EYOD Risk Insights, a descrição é aquela que você forneceu na solicitação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A data em que a transação ocorreu, no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A frequência com que essa despesa recorrente ocorre.
ℹ️ **Nota:** A Belvo identifica apenas frequências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O valor médio da transação da despesa recorrente.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O valor mediano da transação da despesa recorrente.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dias desde que a última despesa recorrente ocorreu.
Com base na frequência, você pode inferir quantos dias faltam até que a próxima cobrança ocorra.</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A categoria de transação para a despesa recorrente. Para mais informações sobre as categorias disponíveis, consulte nossa &lt;a href="https://developers.belvo.com/docs/banking#categorizing-transactions" target="_blank"&gt;documentação de categorização de transações&lt;/a&gt;.
- `Online Platforms &amp; Leisure` (Netflix, Spotify, Assinaturas de Academia)
- `Bills &amp; Utilities` (eletricidade, telefone, internet)
- `Credits &amp; Loans` (adiantamentos de cartão de crédito, empréstimo estudantil, leasing de embarcações)
- `Insurance` (seguro residencial, automotivo, e de saúde &amp; vida)
- `Transport &amp; Travel` (viagem de Uber, airbnb, estacionamento)
- `Taxes` (taxa de serviço, doação, impostos judiciais)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O tipo de despesa recorrente. Retornamos um dos seguintes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Um array de números de conta gerados pela Belvo (UUIDs) que foram usados durante a análise de insights de risco. Se nenhuma conta for encontrada, retornamos um array vazio.</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detalhes sobre os ativos utilizados na análise de percepção de risco. Para métricas de ativos, consideramos apenas contas correntes e contas de poupança.
&gt; As métricas de ativos podem fornecer uma visão geral da riqueza e dos ativos líquidos do seu usuário, indicando como eles gerenciam sua riqueza e seu status financeiro atual.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Um array de instituições das quais as informações da conta foram recuperadas para o usuário.
&gt; **Nota**: Para a maioria dos casos de uso, este array retornará apenas um item.</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O número total de contas encontradas para o usuário.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O número total de contas correntes encontradas para o usuário.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O número total de contas poupança encontradas para o usuário.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O saldo total de fechamento de todas as contas correntes.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O saldo total de fechamento de todas as contas poupança.</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com base nas contas de cartão de crédito do usuário.
&gt; As métricas de cartão de crédito ilustram os hábitos de um cliente em relação aos cartões de crédito, revelando quantas contas de cartão de crédito um cliente possui, seu limite de crédito total, quanto desse limite está sendo utilizado e a taxa de utilização do limite do cartão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contas de cartões de crédito associadas ao usuário.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Soma total de todos os limites dos cartões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Soma total de todo o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A porcentagem do limite do cartão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com base nas contas de empréstimo do usuário e contas correntes que possuem cheque especial.
&gt; As métricas de empréstimo ajudam a entender o comportamento de empréstimo e reembolso de um cliente, o que pode ajudar a avaliar sua capacidade de assumir crédito adicional e os potenciais riscos de inadimplência.</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O número de contas de empréstimo associadas ao usuário.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Soma total do principal para todas as contas de empréstimo do usuário.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Soma total do principal pendente para todas as contas de empréstimo do usuário.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Soma total dos pagamentos mensais de todas as contas de empréstimo do usuário.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A porcentagem do limite do empréstimo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O limite total de cheque especial de todas as contas correntes e de poupança.</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A porcentagem do limite de cheque especial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saldo calculadas com base nos saldos do usuário em contas correntes e de poupança.</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O saldo de todas as contas no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O saldo mínimo nos últimos três dias.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O saldo mínimo na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O saldo mínimo no último mês.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O saldo mínimo nos últimos três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O saldo mínimo nos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O saldo mínimo nos últimos doze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O saldo médio nos últimos três dias.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O saldo médio na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O saldo médio no último mês.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O saldo médio nos últimos três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O saldo médio nos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O saldo médio nos últimos doze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O saldo máximo nos últimos três dias.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O saldo máximo na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O saldo máximo no último mês.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O saldo máximo nos últimos três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O saldo máximo nos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O saldo máximo nos últimos doze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O desvio padrão do saldo nos últimos três dias.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O desvio padrão do saldo na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O desvio padrão do saldo no último mês.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O desvio padrão do saldo nos últimos três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O desvio padrão do saldo nos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O desvio padrão do saldo nos últimos doze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A tendência de saldo do usuário nos últimos três dias.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A tendência de saldo do usuário na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A tendência de saldo do usuário no último mês.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A tendência de saldo do usuário nos últimos três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A tendência de saldo do usuário nos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A tendência de saldo do usuário nos últimos doze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O número de dias em que o saldo total da conta é menor ou igual a 0 nos últimos três dias.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O número de dias em que o saldo total da conta é menor ou igual a 0 na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O número de dias em que o saldo total da conta é menor ou igual a 0 no último mês.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O número de dias em que o saldo total da conta é menor ou igual a 0 nos últimos três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O número de dias em que o saldo total da conta é menor ou igual a 0 nos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O número de dias em que o saldo total da conta é menor ou igual a 0 nos últimos doze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O número de dias em que o saldo médio da conta é menor ou igual ao valor especificado em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O número de dias em que o saldo médio da conta é menor ou igual ao valor especificado em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O número de dias em que o saldo médio da conta é menor ou igual ao valor especificado em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O número de dias em que o saldo médio da conta é menor ou igual ao valor especificado em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O número de dias em que o saldo médio da conta é menor ou igual ao valor especificado em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O número de dias em que o saldo médio da conta é menor ou igual ao valor especificado em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O número de dias em que o saldo total da conta é menor ou igual ao valor especificado em `balance_threshold_x` nos últimos três dias.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O número de dias em que o saldo total da conta é menor ou igual ao valor especificado em `balance_threshold_x` na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O número de dias em que o saldo total da conta é menor ou igual ao valor especificado em `balance_threshold_x` no último mês.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O número de dias em que o saldo total da conta é menor ou igual ao valor especificado em `balance_threshold_x` nos últimos três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O número de dias em que o saldo total da conta é menor ou igual ao valor especificado em `balance_threshold_x` nos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O número de dias em que o saldo total da conta é menor ou igual ao valor especificado em `balance_threshold_x` nos últimos doze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O limite usado para calcular `days_balance_below_x_period`. Por favor, note que este valor é específico para cada país (tanto em termos de quantia quanto de moeda).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com base nas transações do usuário em contas correntes, poupança, cartão de crédito e empréstimo.
&gt; ℹ️ **Nota**
&gt;
&gt; Se não houver dados transacionais suficientes para um determinado período, retornamos `null` para campos calculados e `0` para campos baseados em contagem. Por exemplo, se a conta foi aberta há apenas cinco dias (ou se você forneceu dados apenas para cinco dias), retornamos valores para `_3d`, `_1w` e `_1m`, no entanto:
&gt; 
&gt; - `mean_num_transactions_3m` retornará `null`, pois não há dados para os meses dois e três (campo calculado).
&gt; - `num_transactions_3m` retornará `0`, pois não há dados para os meses dois e três (campo baseado em contagem).</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O número total de transações analisadas para determinar as percepções de risco nos últimos três dias (entradas e saídas).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O número total de transações analisadas para determinar as percepções de risco da última semana (entradas e saídas).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O número total de transações analisadas para determinar as percepções de risco do último mês (entradas e saídas).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O número total de transações analisadas para determinar as percepções de risco nos últimos três meses (entradas e saídas).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O número total de transações analisadas para determinar as percepções de risco nos últimos seis meses (entradas e saídas).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O número total de transações analisadas para determinar as percepções de risco nos últimos doze meses (entradas e saídas).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O número máximo de transações nos últimos três dias.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O número máximo de transações da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O número máximo de transações do último mês.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O número máximo de transações nos últimos três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O número máximo de transações nos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O número máximo de transações nos últimos doze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O número médio de transações nos últimos três dias.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O número médio de transações da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O número médio de transações do último mês.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O número médio de transações nos últimos três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O número médio de transações nos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O número médio de transações nos últimos doze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O número total de transações de entrada nos últimos três dias.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O número total de transações de entrada na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O número total de transações de entrada do último mês.</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O número total de transações de entrada nos últimos três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O número total de transações de entrada nos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O número total de transações de entrada nos últimos doze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O número máximo de transações de entrada nos últimos três dias.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O número máximo de transações de entrada na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O número máximo de transações de entrada no último mês.</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O número máximo de transações de entrada nos últimos três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O número máximo de transações de entrada nos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O número máximo de transações de entrada nos últimos doze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O número médio de transações de entrada nos últimos três dias.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O número médio de transações de entrada na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O número médio de transações de entrada no último mês.</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O número médio de transações de entrada nos últimos três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O número médio de transações de entrada nos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O número médio de transações de entrada nos últimos doze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A soma total de todas as transações de entrada dos últimos três dias.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A soma total de todas as transações de entrada da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A soma total de todas as transações de entrada do último mês.</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A soma total de todas as transações de entrada dos últimos três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A soma total de todas as transações de entrada dos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A soma total de todas as transações de entrada dos últimos doze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A transação de entrada de maior valor nos últimos três dias.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A transação de entrada de maior valor na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A transação de entrada de maior valor no último mês.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A transação de entrada de maior valor nos últimos três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A transação de entrada de maior valor nos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A transação de entrada de maior valor nos últimos doze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O valor médio de entrada de todas as transações nos últimos três dias.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O valor médio de entrada de todas as transações na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O valor médio de entrada de todas as transações no último mês.</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O valor médio de entrada de todas as transações nos últimos três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O valor médio de entrada de todas as transações nos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O valor médio de entrada de todas as transações nos últimos doze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Para o número total de transações de saída nos últimos três dias.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Para o número total de transações de saída na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Total de transações de saída no último mês.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Total de transações de saída nos últimos três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Para o número total de transações de saída nos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Total de transações de saída nos últimos doze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O número máximo de transações de saída nos últimos três dias.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O número máximo de transações de saída na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O número máximo de transações de saída no último mês.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O número máximo de transações de saída nos últimos três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O número máximo de transações de saída nos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O número máximo de transações de saída nos últimos doze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O número médio de transações de saída nos últimos três dias.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O número médio de transações de saída na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O número médio de transações de saída no último mês.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O número médio de transações de saída nos últimos três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O número médio de transações de saída nos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O número médio de transações de saída nos últimos doze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A soma total de todas as transações de saída dos últimos três dias.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A soma total de todas as transações de saída da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A soma total de todas as transações de saída do último mês.</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A soma total de todas as transações de saída dos últimos três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A soma total de todas as transações de saída dos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A soma total de todas as transações de saída dos últimos doze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A transação de saída de maior valor nos últimos três dias.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A transação de saída de maior valor na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A transação de saída de maior valor no último mês.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A transação de saída de maior valor nos últimos três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A transação de saída de maior valor nos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A transação de saída de maior valor nos últimos doze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O valor médio de saída de todas as transações nos últimos três dias.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O valor médio de saída de todas as transações na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O valor médio de saída de todas as transações no último mês.</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O valor médio de saída de todas as transações nos últimos três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O valor médio de saída de todas as transações nos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O valor médio de saída de todas as transações nos últimos doze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O número de dias em que nenhuma transação ocorreu nos últimos três dias.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O número de dias em que não ocorreram transações na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O número de dias em que não ocorreram transações no último mês.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O número de dias em que não ocorreram transações nos últimos três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O número de dias em que não ocorreram transações nos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O número de dias em que não ocorreram transações nos últimos doze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O número de dias desde que a última transação ocorreu.</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O número de dias desde que a última transação de entrada ocorreu.</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O número de dias desde que a última transação de saída ocorreu.</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O número de dias entre a solicitação de insight de risco e a primeira transação.</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com base nas transações do usuário em contas correntes, poupança, de crédito e de empréstimo. No entanto, transferências internas (transferências entre contas pertencentes ao mesmo link) não são usadas no cálculo.
{% admonition type="info" %}
  Se não houver dados transacionais suficientes para um determinado período, retornamos `null`. Por exemplo, se a conta foi aberta há apenas 15 dias (ou você forneceu dados apenas para 15 dias), retornamos valores para `_3d`, `_1w` e `_1m`, no entanto, para `_3m` retornaremos `null`, pois não há dados para os meses dois e três.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O maior valor de transações de fluxo de caixa positivo nos últimos três dias.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O maior valor de transações de fluxo de caixa positivo na semana passada.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O maior valor de transações de fluxo de caixa positivo no mês passado.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O maior valor de transações de fluxo de caixa positivo nos últimos três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O maior valor de transações de fluxo de caixa positivo nos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O maior valor de transações de fluxo de caixa positivo nos últimos doze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O maior valor de transações de fluxo de caixa negativo nos últimos três dias.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O maior valor de transações de fluxo de caixa negativo na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O maior valor de transações de fluxo de caixa negativo no último mês.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O maior valor de transações de fluxo de caixa negativo nos últimos três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O maior valor de transações de fluxo de caixa negativo nos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O maior valor de transações de fluxo de caixa negativo nos últimos doze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O valor médio das transações de fluxo de caixa positivo nos últimos três dias.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O valor médio das transações de fluxo de caixa positivo na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O valor médio das transações de fluxo de caixa positivo no último mês.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O valor médio das transações de fluxo de caixa positivo nos últimos três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O valor médio das transações de fluxo de caixa positivo nos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O valor médio das transações de fluxo de caixa positivo nos últimos doze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O valor médio das transações de fluxo de caixa negativo nos últimos três dias.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O valor médio das transações de fluxo de caixa negativo na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O valor médio das transações de fluxo de caixa negativo no último mês.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O valor médio das transações de fluxo de caixa negativo nos últimos três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O valor médio das transações de fluxo de caixa negativo nos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O valor médio das transações de fluxo de caixa negativo nos últimos doze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O total de todas as transações que resultaram em um fluxo de caixa positivo nos últimos três dias.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O total de todas as transações que resultaram em um fluxo de caixa positivo na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O total de todas as transações que resultaram em um fluxo de caixa positivo no último mês.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O total de todas as transações que resultaram em um fluxo de caixa positivo nos últimos três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O total de todas as transações que resultaram em um fluxo de caixa positivo nos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O total de todas as transações que resultaram em um fluxo de caixa positivo nos últimos doze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A tendência de fluxo de caixa positivo com base na soma de todas as transações positivas nos últimos três dias.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A tendência de fluxo de caixa positivo com base na soma de todas as transações positivas na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A tendência de fluxo de caixa positivo com base na soma de todas as transações positivas no último mês.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A tendência de fluxo de caixa positivo com base na soma de todas as transações positivas nos últimos três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A tendência de fluxo de caixa positivo com base na soma de todas as transações positivas nos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A tendência de fluxo de caixa positivo com base na soma de todas as transações positivas nos últimos doze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O total de todas as transações que resultaram em um fluxo de caixa negativo nos últimos três dias.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O total de todas as transações que resultaram em um fluxo de caixa negativo na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O total de todas as transações que resultaram em um fluxo de caixa negativo no último mês.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O total de todas as transações que resultaram em um fluxo de caixa negativo nos últimos três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O total de todas as transações que resultaram em um fluxo de caixa negativo nos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O total de todas as transações que resultaram em um fluxo de caixa negativo nos últimos doze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A tendência de fluxo de caixa negativo com base na soma de todas as transações negativas nos últimos três dias.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A tendência de fluxo de caixa negativo com base na soma de todas as transações negativas na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A tendência de fluxo de caixa negativo com base na soma de todas as transações negativas no último mês.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A tendência de fluxo de caixa negativo com base na soma de todas as transações negativas nos últimos três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A tendência de fluxo de caixa negativo com base na soma de todas as transações negativas nos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A tendência de fluxo de caixa negativo com base na soma de todas as transações negativas nos últimos doze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A razão entre sum_positive / sum_negative nos últimos três dias.
ℹ️ Se a razão for maior que `1`, isso significa que o usuário tem mais entradas do que saídas, indicando que ele gasta menos do que ganha.
**Nota**: No caso de não haver transações de saída, o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A razão entre sum_positive / sum_negative na última semana.
ℹ️ Se a razão for maior que `1`, isso significa que o usuário tem mais entradas do que saídas, indicando que ele gasta menos do que ganha.
**Nota**: No caso de não haver transações de saída, o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A razão entre sum_positive / sum_negative no último mês.
ℹ️ Se a razão for maior que `1`, isso significa que o usuário tem mais receitas do que despesas, indicando que ele gasta menos do que ganha.
**Nota**: No caso de não haver transações de saída, o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A razão entre sum_positive / sum_negative nos últimos três meses.
ℹ️ Se a razão for maior que `1`, isso significa que o usuário tem mais entradas do que saídas, indicando que ele gasta menos do que ganha.
**Nota**: No caso de não haver transações de saída, o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A razão entre sum_positive / sum_negative nos últimos seis meses.
ℹ️ Se a razão for maior que `1`, isso significa que o usuário tem mais entradas do que saídas, indicando que ele gasta menos do que ganha.
**Nota**: No caso de não haver transações de saída, o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A razão entre sum_positive / sum_negative nos últimos doze meses.
ℹ️ Se a razão for maior que `1`, isso significa que o usuário tem mais receitas do que despesas, indicando que ele gasta menos do que ganha.
**Nota**: No caso de não haver transações de saída, o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O fluxo de caixa líquido nos últimos três dias.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O fluxo de caixa líquido na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O fluxo de caixa líquido no último mês.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O fluxo de caixa líquido nos últimos três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O fluxo de caixa líquido nos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O fluxo de caixa líquido nos últimos doze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A tendência do fluxo de caixa líquido nos últimos três dias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A tendência do fluxo de caixa líquido na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A tendência do fluxo de caixa líquido no último mês.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A tendência do fluxo de caixa líquido nos últimos três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A tendência do fluxo de caixa líquido nos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A tendência do fluxo de caixa líquido nos últimos doze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Um array de métricas agregadas referentes às categorias e subcategorias de transações que a Belvo identificou no histórico de transações do usuário.
No array, a Belvo retorna apenas as categorias que foram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O valor líquido das transações para esta categoria nos últimos três meses (calculado como o total de transações de entrada - total de transações de saída para esta categoria).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A razão de `net_amount_3m` dividida pela soma de todas as transações categorizadas de entrada (incluindo a categoria atual) para o mesmo período.
Nota: Se não houver transações de entrada para o período, este valor retornará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A tendência de transações líquidas da categoria (transações de entrada - transações de saída para a categoria) para o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O carimbo de data/hora ISO-8601 de quando o cálculo das métricas de emprego foi atualizado pela última vez.</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A reference_date que você forneceu em sua solicitação. Se você não forneceu uma, este campo retornará `null`, indicando que os cálculos são realizados até a data da solicitação.
**Nota:** Todos os cálculos são relativos a esta data.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A idade do indivíduo.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o status de emprego do indivíduo. Retornamos uma das seguintes respostas: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O número de empregadores que o indivíduo tem no momento.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O salário base mais recente do usuário. Se `current_status` for `EMPLOYED`, este é o salário base atual do usuário.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O número de semanas em que o usuário esteve empregado em seu último emprego. Se `current_status` for `EMPLOYED`, então este campo indica o número de semanas em que o usuário está empregado em seu emprego atual.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O número de semanas desde o último emprego. Se o valor deste campo for `0`, isso indica que o usuário está atualmente empregado.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O número total de semanas em que o usuário esteve empregado, de acordo com a instituição.
&gt; **Nota:**
&gt;
&gt; No caso de o usuário estar empregado em dois ou mais lugares ao mesmo tempo, ainda calculamos essas semanas como uma semana. Por exemplo, se um usuário tem três empregos simultâneos por um mês, isso é calculado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O número de semanas em que o indivíduo teve mais de um empregador ao mesmo tempo.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O número total de empregadores que o usuário teve. Útil para indicar a estabilidade de emprego ao longo de sua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O número de empregadores únicos que o indivíduo teve.
&gt; **Nota:**
&gt;
&gt; Se o usuário saiu de uma empresa e retornou, por exemplo, seis meses depois para a mesma empresa, isso é contado como um empregador.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empregadores por ano. Útil para indicar a estabilidade no emprego ao longo de um ano.
&gt; **Nota:**
&gt;
&gt; Se o usuário saiu de uma empresa e retornou, por exemplo, seis meses depois para a mesma empresa, isso é contado como um empregador.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O número total de semanas em que o indivíduo esteve desempregado.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O número máximo de semanas em que o indivíduo esteve desempregado.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O número total de aumentos salariais que o usuário teve em seu último emprego. Se `current_status` for `EMPLOYED`, isso se refere ao emprego atual do usuário.
&gt; **Nota:**
&gt;
&gt; Para todos os aumentos ou reduções salariais, consideramos apenas aqueles em que a mudança no salário é superior a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O número total de aumentos salariais que o usuário teve em seu último emprego. Se `current_status` for `EMPLOYED`, isso se refere ao emprego atual do usuário.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O número total de aumentos salariais entre o penúltimo emprego do indivíduo e o último (ou atual) emprego.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O número total de reduções salariais entre o penúltimo emprego do indivíduo e o último (ou atual) emprego.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O número total de aumentos salariais ao longo da carreira profissional do indivíduo.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O número total de reduções salariais ao longo da carreira profissional do indivíduo.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O número total de aumentos salariais ao longo do último ano do indivíduo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O número total de reduções salariais ao longo do último ano do indivíduo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O número total de aumentos salariais ao longo dos últimos três anos do indivíduo.
&gt; **Nota:**
&gt;
&gt; Se a carreira profissional do indivíduo for inferior a três anos, retornamos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O número total de reduções salariais ao longo dos últimos três anos do indivíduo.
&gt; **Nota:**
&gt;
&gt; Se a carreira profissional do indivíduo for inferior a três anos, retornamos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O número total de aumentos salariais ao longo dos últimos cinco anos do indivíduo.
&gt; **Nota:**
&gt;
&gt; Se a carreira profissional do indivíduo for inferior a cinco anos, retornamos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O número total de reduções salariais ao longo dos últimos cinco anos do indivíduo.
&gt; **Nota:**
&gt;
&gt; Se a carreira profissional do indivíduo for inferior a cinco anos, retornamos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A mudança percentual do salário do indivíduo para o último ano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A variação percentual do salário do indivíduo nos últimos três anos.
&gt; **Nota:**
&gt;
&gt; Se a carreira profissional do indivíduo for inferior a três anos, retornamos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A variação percentual do salário do indivíduo nos últimos cinco anos.
&gt; **Nota:**
&gt;
&gt; Se a carreira profissional do indivíduo for inferior a cinco anos, retornamos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O salário mensal mínimo do indivíduo no último ano.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O salário mensal mínimo do indivíduo nos últimos três anos.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O salário mensal mínimo do indivíduo nos últimos cinco anos.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O salário médio mensal do indivíduo no último ano.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O salário médio mensal do indivíduo nos últimos três anos.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O salário médio mensal do indivíduo nos últimos cinco anos.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O salário mensal máximo do indivíduo no último ano.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O salário mensal máximo do indivíduo nos últimos três anos.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O salário mensal máximo do indivíduo nos últimos cinco anos.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Em casos onde surgem problemas durante a extração de demonstrações financeiras da instituição fiscal, as seguintes mensagens de erro podem ser fornecidas para explicar 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O ano da demonstração financeira.</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A moeda da demonstração financeira.</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O balanço patrimonial detalhando os ativos, passivos e patrimônio líquido da empresa para o ano em questão.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Os ativos circulantes da empresa para o ano em questão.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O montante total de caixa e equivalentes de caixa, incluindo moeda, contas bancárias e outros investimentos líquidos que podem ser rapidamente convertidos em dinheiro.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O valor dos investimentos que se espera serem liquidados em dinheiro dentro de um ano, como títulos negociáveis.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O valor devido pelos clientes por vendas realizadas a crédito, que se espera receber em um curto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O valor de notas promissórias escritas recebidas de clientes ou outras partes, prometendo pagar um valor especificado até uma determinada data.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Os valores totais devidos por vários outros devedores, excluindo contas a receber e notas promissórias.</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O valor estimado de recebíveis que se espera serem incobráveis, frequentemente referido como provisão para devedores duvidosos.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O valor dos pagamentos de impostos que pode ser recuperado das autoridades fiscais.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O valor total dos bens disponíveis para venda, matérias-primas, produtos em processo e produtos acabados.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O valor pago antecipadamente por bens ou serviços a serem recebidos no futuro, como prêmios de seguro ou aluguel.</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O valor dos ativos não circulantes que estão disponíveis para venda, mas ainda não foram vendidos, como equipamentos excedentes ou propriedades.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A soma de todos os ativos circulantes, representando o valor total dos ativos que se espera serem convertidos em caixa ou utilizados dentro de um ano.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Os ativos não circulantes da empresa, que são investimentos de longo prazo ou propriedades que não são facilmente convertidos em dinheiro, para o ano em questão.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O valor total de propriedades, instalações e equipamentos de propriedade da empresa, incluindo terrenos, edifícios, maquinário e veículos, utilizados para operações de longo prazo.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Depreciação e amortização acumuladas totais, representando a alocação cumulativa do custo dos ativos não circulantes ao longo do período em que se espera que eles proporcionem benefícios econômicos.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O valor devido pelos clientes por vendas feitas a crédito, esperado para ser recebido após um ano.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O valor pago antecipadamente a fornecedores por bens ou serviços a serem recebidos no futuro, esperado para ser utilizado a longo prazo.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O valor dos ativos intangíveis que surgem da aquisição de outras empresas, representando o ágio pago sobre o valor justo dos ativos líquidos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O valor total dos ativos intangíveis de propriedade da empresa, como patentes, marcas registradas e direitos autorais, com vidas úteis que se estendem além de um ano.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O valor dos investimentos em outras empresas nas quais a companhia tem influência significativa, mas não controle, tipicamente representado pela posse de 20-50% das ações com direito a voto do associado.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O valor dos instrumentos financeiros que se espera serem mantidos por mais de um ano, como títulos, debêntures e empréstimos de longo prazo.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A soma de todos os ativos não circulantes, representando o valor total dos ativos que se espera serem utilizados ou mantidos por mais de um ano.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Os passivos circulantes da empresa, que se espera serem liquidados dentro do ano em questão.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O valor total dos empréstimos contraídos de bancos ou instituições financeiras, com expectativa de serem pagos dentro de um ano.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O valor devido aos fornecedores por bens ou serviços adquiridos a crédito, que se espera ser pago dentro de um curto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O valor das notas promissórias escritas emitidas para fornecedores ou outros, prometendo pagar um valor especificado até uma determinada data.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O valor dos instrumentos financeiros que se espera serem liquidados em dinheiro dentro de um ano, como títulos, debêntures e empréstimos de curto prazo.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Os valores totais devidos a vários outros credores, excluindo contas a pagar e notas promissórias.</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O valor do imposto de renda devido às autoridades fiscais, que se espera ser pago em um curto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O valor total recebido antecipadamente de clientes por bens ou serviços a serem entregues no futuro, esperado para ser utilizado dentro de um ano.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O valor estimado reservado para passivos ou perdas futuras, como garantias, reivindicações legais ou custos de reestruturação.</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O valor total de impostos devidos às autoridades fiscais, que se espera ser pago em um curto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A soma de todos os passivos circulantes, representando o valor total das obrigações que se espera serem liquidadas dentro de um ano.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As obrigações não circulantes da empresa, que são obrigações de longo prazo não exigíveis dentro do ano em questão.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O valor devido aos fornecedores por bens ou serviços adquiridos a crédito, com expectativa de pagamento após um ano.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O valor dos instrumentos financeiros que se espera serem mantidos por mais de um ano, como títulos, debêntures e empréstimos de longo prazo.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O montante recebido antecipadamente de clientes por bens ou serviços a serem entregues no futuro, esperado para ser reconhecido como receita a longo prazo (como aluguel).</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As contribuições totais recebidas de acionistas ou outros investidores para futuros aumentos de capital, que se espera serem utilizadas a longo prazo.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O valor do imposto de renda que é diferido para períodos futuros, esperado para ser pago após um ano.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O valor total dos benefícios devidos aos empregados, como pensões, gratificações e outros benefícios pós-emprego, que se espera serem liquidados a longo prazo.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O valor estimado reservado para passivos ou perdas futuras, como garantias, reivindicações legais ou custos de reestruturação, que se espera serem liquidados após um ano.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A soma de todos os passivos não circulantes, representando o valor total das obrigações que se espera serem liquidadas após um ano.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O patrimônio líquido da empresa, representando o interesse residual nos ativos após a dedução dos passivos.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O valor total das ações emitidas pela empresa, representando o interesse de propriedade dos acionistas no negócio.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Os fundos recebidos dos acionistas que são especificamente designados para futuros aumentos de capital ou investimentos.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A reserva legal exigida por lei, geralmente separada dos lucros, para fornecer proteção financeira contra perdas ou obrigações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O excedente resultante de ajustes feitos no capital próprio, frequentemente devido à inflação ou à reavaliação de ativos.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O déficit resultante de ajustes feitos no capital próprio, muitas vezes devido à inflação ou à reavaliação de ativos.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A reserva de capital derivada de atividades não operacionais, como ganhos de reavaliações de ativos ou certas transações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O valor excedente recebido por uma empresa quando as ações são emitidas a um preço acima do seu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Os lucros ou prejuízos acumulados da empresa que não foram distribuídos aos acionistas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Os ganhos ou perdas que não estão incluídos no lucro líquido, mas são reportados diretamente no patrimônio, como ganhos não realizados em investimentos ou ajustes de tradução de moeda estrangeira.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O interesse de propriedade na empresa detido pela entidade controladora ou pelos acionistas majoritários, representando a participação controladora no negócio.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O interesse de propriedade na empresa detido por acionistas minoritários, representando a participação não controladora no negócio.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A soma do capital social, lucros retidos, outros resultados abrangentes, participação controladora e participação não controladora, representando o patrimônio total da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A demonstração de resultados detalhando as receitas, despesas e lucros da empresa para o ano em questão.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A receita total gerada pela empresa a partir de suas operações principais, excluindo quaisquer deduções para descontos, devoluções ou abatimentos.
&gt; **Nota**: `domestic_sales` + `foreign_sales` não somarão o `net_revenue` devido à exclusão de descontos, devoluções e abatimentos.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A receita gerada pela empresa a partir da venda de bens ou serviços dentro de seu país de origem.</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A receita gerada pela empresa com a venda de bens ou serviços em países estrangeiros.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O custo total dos materiais utilizados ou comercializados pela empresa durante o período de relatório.</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O custo total incorrido pela empresa para produzir ou adquirir os bens vendidos durante o período de relatório.</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O custo total incorrido pela empresa para fornecer os serviços vendidos durante o período de relatório.</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A diferença entre a receita líquida e o custo total dos bens e serviços vendidos, representando o lucro obtido com as operações principais do negócio antes de deduzir as despesas operacionais.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A diferença negativa entre a receita líquida e o custo total dos bens e serviços vendidos, representando a perda incorrida nas operações principais do negócio antes de deduzir as despesas operacionais.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As despesas totais incorridas pela empresa em suas atividades operacionais normais, incluindo despesas de vendas, gerais e administrativas.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O lucro obtido das operações principais do negócio após a dedução das despesas operacionais, mas antes de considerar juros, impostos e outros itens não operacionais.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O prejuízo incorrido nas operações principais do negócio após deduzir as despesas operacionais, mas antes de considerar juros, impostos e outros itens não operacionais.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O resultado líquido das atividades financeiras, incluindo receita de juros, despesa de juros e outros ganhos ou perdas financeiras.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A receita financeira total positiva, incluindo receita de juros, ganhos cambiais e outros ganhos de atividades de financiamento. Este valor deve ser sempre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As despesas financeiras totais, incluindo despesas com juros, perdas cambiais e outros custos incorridos em atividades de financiamento. Este valor deve ser sempre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A participação da empresa no lucro ou prejuízo de suas associadas, entidades sobre as quais ela tem influência significativa, mas não controle.</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O lucro obtido antes de contabilizar as despesas com imposto de renda.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O prejuízo incorrido antes de contabilizar as despesas com imposto de renda.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O valor total das despesas com imposto de renda incorridas durante o período de relatório.</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O lucro obtido das operações comerciais contínuas da empresa após a dedução das despesas operacionais e impostos.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O prejuízo incorrido pelas operações comerciais contínuas da empresa após a dedução das despesas operacionais e impostos.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O resultado líquido das operações que foram descontinuadas ou vendidas durante o período de relatório.</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O lucro total obtido pela empresa após deduzir todas as despesas, incluindo operacionais, não operacionais, juros e impostos.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O prejuízo total incorrido pela empresa após deduzir todas as despesas, incluindo operacionais, não operacionais, juros e impostos.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Nome da instituição segundo a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O tipo de link. Para mais informações, consulte nosso artigo de &lt;a href="https://developers.belvo.com/docs/links-and-institutions#links" target="_blank"&gt;Links&lt;/a&gt;. Retornamos um dos seguintes valores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O timestamp ISO-8601 do acesso mais recente e bem-sucedido da Belvo à instituição para o link fornecido.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Um identificador adicional para o link, fornecido por você, para armazenar no banco de dados da Belvo. **Não pode** incluir nenhuma Informação Pessoal Identificável (PII). **Deve** ter pelo menos três caracteres.
Se identificarmos que o identificador contém PII, forçaremos um valor `null`. Para mais informações, consulte nosso &lt;a href="https://developers.belvo.com/docs/link-creation-best-practices#adding-your-own-identifier" target="_blank"&gt;artigo sobre criação de links&lt;/a&gt;.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
&gt;
&gt; Aplicável apenas para links criados **após 08-02-2022**.
Uma string única de 44 caracteres que pode ser usada para identificar um usuário em uma determinada instituição.
📚 Confira nosso artigo no &lt;a href="https://developers.belvo.com/docs/link-creation-best-practices#avoiding-duplicated-links" target="_blank"&gt;DevPortal sobre como evitar links duplicados&lt;/a&gt; para mais informações e dicas sobre como usá-la.</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O status atual do link. Para mais informações, consulte nosso artigo sobre &lt;a href="https://developers.belvo.com/docs/links-and-institutions#links" target="_blank"&gt;Link&lt;/a&gt; no devportal.  
Retornamos um dos seguintes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O ID único para o usuário que criou este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A taxa de atualização para o link recorrente. Para mais informações, consulte nossa &lt;a href="https://developers.belvo.com/docs/links-and-institutions#recurrent-links" target="_blank"&gt;documentação de links recorrentes&lt;/a&gt; em nosso DevPortal.
Retornamos um dos seguintes valores de enum:
  - `6h`
  - `12h`
  - `24h`
  - `7d` (padrão)
  - `30d` (uma vez por mês)
  - `null` (para links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se as credenciais devem ou não ser armazenadas (e a duração para a qual as credenciais serão armazenadas).
- Para links recorrentes, isso é definido como `store` por padrão (e não pode ser alterado).
- Para links únicos, isso é definido como `365d` por padrão.
Pode ser:
  - `store` para armazenar credenciais (até que o link seja excluído)
  - `nostore` para não armazenar credenciais
  - Qualquer valor entre `1d` e `365d` para indicar o número de dias que você deseja que as credenciais sejam armazenadas.
Para mais informações, confira a seção &lt;a href="https://developers.belvo.com/docs/data-retention-controls#credentials_storage" target="_blank"&gt;credentials_storage&lt;/a&gt; do nosso artigo sobre controles de retenção de dados.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Um array de recursos para o qual você receberá uma atualização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por quanto tempo qualquer dado derivado do usuário deve ser armazenado no banco de dados da Belvo para o link (tanto único quanto recorrente). Por exemplo, se você enviar `90d`, a Belvo removerá qualquer dado relacionado ao usuário de seu banco de dados após 90 dias. Para mais informações, confira a seção &lt;a href="https://developers.belvo.com/docs/data-retention-controls#stale_in" target="_blank"&gt;stale_in&lt;/a&gt; do nosso artigo sobre controles de retenção de dados.
&gt; 📘 Informação
&gt;
&gt; A Belvo removerá dados apenas para links que não foram atualizados no período que você fornecer em `stale_in`. A Belvo removerá dados apenas para links que não foram atualizados no período que você fornecer em `stale_in`.
Por padrão, a Belvo armazena dados do usuário por 365 dias, a menos que o link seja deletado.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A data da fatura, no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O status da fatura. Pode ser *Vigente* (válido) ou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A classificação da fatura pela instituição fiscal.
Para o SAT do México, retornamos um dos seguintes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A direção da fatura (do ponto de vista do proprietário do Link).
- `OUTFLOW` indica uma fatura enviada.
- `INFLOW` indica uma fatura recebida.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Informações gerais sobre os impostos da fatura.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Valor total dos impostos retidos.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Valor total dos impostos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impostos retidos.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O tipo de imposto retido (por exemplo, ISR, IVA ou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A porcentagem de imposto retido.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O valor antes dos impostos.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O valor do imposto retido.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impostos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O tipo de imposto transferido (por exemplo, ISR, IVA ou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A porcentagem de imposto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O valor antes dos impostos.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O valor do imposto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O ID fiscal do remetente da fatura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O regime tributário do remetente, conforme definido pela pessoa jurídica no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O nome do remetente da fatura.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se o remetente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receptor ou remetente não é encontrado na lista (ou seja, está em conformidade com os regulamentos da instituição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O ID fiscal do destinatário da fatura.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O código postal do destinatário.</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O regime tributário do recebedor, conforme definido pela pessoa jurídica no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O nome do destinatário da fatura.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se o destinatário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destinatário ou remetente não é encontrado na lista (ou seja, está em conformidade com os regulamentos da instituição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Se a fatura for cancelada, este campo indica o status do cancelamento.</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A data do cancelamento da fatura, no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A data da certificação fiscal, no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O ID fiscal do provedor de certificação.</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O código do tipo de pagamento usado para esta fatura, conforme definido pela entidade legal do país.
- 🇲🇽 México &lt;a href="https://developers.belvo.com/docs/sat-catalogs#payment-type" target="_blank"&gt;Artigo de referência do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foi descontinuado. Para mais informações sobre a Belvo e descontinuação, consulte nossa explicação sobre Campos descontinuados.*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O código do método de pagamento usado para esta fatura, conforme definido pela entidade legal do país.
- 🇲🇽 México &lt;a href="https://developers.belvo.com/docs/sat-catalogs#payment-method" target="_blank"&gt;artigo de referência do catálogo SAT&lt;/a&gt;. Para o México, retornamos `PUE`, `PPD` ou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foi descontinuado. Para mais informações sobre a Belvo e descontinuação, consulte nossa explicação sobre Campos descontinuados.*
*A descrição do método de pagamento utilizado para esta fatura.*</t>
        </is>
      </c>
      <c r="C40" s="2" t="inlineStr"/>
      <c r="D40" s="2" t="inlineStr">
        <is>
          <t>string</t>
        </is>
      </c>
      <c r="E40" s="2" t="inlineStr"/>
      <c r="F40" s="2" t="inlineStr">
        <is>
          <t>No</t>
        </is>
      </c>
      <c r="G40" s="2" t="inlineStr">
        <is>
          <t>Yes</t>
        </is>
      </c>
      <c r="H40" s="2" t="inlineStr"/>
      <c r="I40" s="2" t="inlineStr"/>
    </row>
    <row r="41">
      <c r="A41" s="2" t="inlineStr">
        <is>
          <t>usage</t>
        </is>
      </c>
      <c r="B41" s="2" t="inlineStr">
        <is>
          <t>O código de uso da fatura, conforme definido pela entidade legal do país.
- 🇲🇽 México &lt;a href="https://developers.belvo.com/docs/sat-catalogs#usage" target="_blank"&gt;artigo de referência do catálogo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A versão CFDI da fatura.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O código postal de onde a fatura foi emitida.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Uma lista de descrições para cada item (produto comprado ou serviço prestado) na fatura.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O carimbo de data/hora ISO-8601 quando o ponto de dados foi coletado.</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A descrição do item da fatura (uma fatura pode ter um ou mais itens).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O código de identificação do produto ou serviço, conforme definido pela entidade legal no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A quantidade deste item da fatura.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A unidade de medida, conforme definida pela entidade legal no país. \n- \U0001F1F2\U0001F1FD México &lt;a href="https://developers.belvo.com/docs/sat-catalogs#unit-code" target="_blank"&gt;referência do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A descrição do item, conforme definido pela entidade legal no país.\n- \U0001F1F2\U0001F1FD México &lt;a href="https://developers.belvo.com/docs/sat-catalogs#unit-code" target="_blank"&gt;referência do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O preço de um único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O tipo de imposto do item.</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O preço total deste item antes da aplicação de impostos é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A porcentagem de imposto a ser aplicada.</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O valor do imposto para este item da fatura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O preço total para este item da fatura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O imposto retido no item da fatura.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O carimbo de data/hora ISO-8601 quando o ponto de dados foi coletado.</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O tipo de imposto retido (por exemplo, ISR, IVA ou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A porcentagem de imposto retido.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O valor do imposto retido.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Os impostos transferidos relacionados à fatura.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O carimbo de data/hora ISO-8601 quando o ponto de dados foi coletado.</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O tipo de imposto transferido (por exemplo, ISR, IVA ou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A porcentagem de imposto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O valor do imposto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A moeda da fatura. Por exemplo:
- 🇧🇷 BRL (Real Brasileiro)
- 🇨🇴 COP (Peso Colombiano)
- 🇲🇽 MXN (Peso Mexicano)
- 🇺🇸 USD (Dólar dos Estados Unidos)</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O valor antes dos impostos desta fatura (soma do `pre_tax_amount` de cada item).</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A taxa de câmbio utilizada nesta fatura para a moeda.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O valor do imposto para esta fatura (soma do `tax_amount` de cada item).</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O valor total descontado nesta fatura.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O valor total da fatura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Uma lista de faturas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O tipo de relação entre esta fatura e a fatura relacionada, conforme definido pela entidade legal no país. Para mais informações, consulte nosso &lt;a href="https://developers.belvo.com/docs/sat-catalogs#related-invoices" target="_blank"&gt;artigo de referência do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O ID SAT da nota fiscal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Uma lista detalhando todos os pagamentos de faturas.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Carimbo de data/hora ISO-8601 quando o pagamento foi realizado.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do tipo de pagamento usado para esta fatura, conforme definido pela entidade legal do país.
- 🇲🇽 México &lt;a href="https://developers.belvo.com/docs/sat-catalogs#payment-type" target="_blank"&gt;artigo de referência do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A moeda do pagamento. Por exemplo:
- 🇧🇷 BRL (Real Brasileiro)
- 🇨🇴 COP (Peso Colombiano)
- 🇲🇽 MXN (Peso Mexicano)
Por favor, note que outras moedas além das listadas acima podem ser retornadas.</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A taxa de câmbio de `currency` para MXN no momento em que o pagamento foi realizado.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O valor da fatura, na moeda da fatura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O identificador interno da instituição fiscal para a operação.</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O ID fiscal do beneficiário do pagamento.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O número da conta bancária do beneficiário do pagamento.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O ID fiscal do emissor do pagamento.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O número da conta bancária do emissor do pagamento.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A instituição bancária que foi utilizada pelo emissor do pagamento.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Uma lista de todas as faturas diferidas relacionadas afetadas pelo pagamento.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O ID exclusivo da instituição fiscal para a fatura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A moeda da fatura relacionada. Por exemplo:
- 🇧🇷 BRL (Real Brasileiro)
- 🇨🇴 COP (Peso Colombiano)
- 🇲🇽 MXN (Peso Mexicano)
Por favor, note que outras moedas além das listadas acima podem ser retornadas.</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O método de pagamento da fatura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O número da parcela de pagamento.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O valor da fatura antes do pagamento.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O valor pago nesta parcela.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O valor restante a ser pago.</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Detalhes sobre o pagamento da folha de pagamento. Aplicável apenas para faturas de folha de pagamento.</t>
        </is>
      </c>
      <c r="C96" s="2" t="inlineStr"/>
      <c r="D96" s="2" t="inlineStr">
        <is>
          <t>object</t>
        </is>
      </c>
      <c r="E96" s="2" t="inlineStr"/>
      <c r="F96" s="2" t="inlineStr">
        <is>
          <t>Yes</t>
        </is>
      </c>
      <c r="G96" s="2" t="inlineStr">
        <is>
          <t>Yes</t>
        </is>
      </c>
      <c r="H96" s="2" t="inlineStr"/>
      <c r="I96" s="2" t="inlineStr"/>
    </row>
    <row r="97">
      <c r="A97" s="2" t="inlineStr">
        <is>
          <t>payroll.days</t>
        </is>
      </c>
      <c r="B97" s="2" t="inlineStr">
        <is>
          <t>O número de dias cobertos pelo pagamento.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O tipo de folha de pagamento, conforme definido pela entidade legal do país.
- 🇲🇽 México &lt;a href="https://developers.belvo.com/docs/sat-catalogs#payroll-type" target="_blank"&gt;artigo de referência do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O valor total do pagamento da folha de pagamento.</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A versão do objeto de folha de pagamento.</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A data de início do período de pagamento, no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A data de término do período de pagamento, no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O carimbo de data/hora ISO-8601 quando o ponto de dados foi coletado.</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A data de pagamento, no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Com que frequência o pagamento da folha de pagamento é realizado.
Para o SAT do México, retornamos um dos seguintes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Uma análise detalhada dos ganhos para o pagamento da folha de pagamento.</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O tipo de renda. Para uma lista completa de valores possíveis, consulte a &lt;a href="https://developers.belvo.com/docs/sat-catalogs#payroll-earnings-breakdown-type" target="_blank"&gt;tabela de tipos de detalhamento de ganhos da folha de pagamento&lt;/a&gt;.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O valor da renda que é tributável.</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O valor da receita que não está sujeito ao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Uma análise das deduções fiscais no pagamento da folha de pagamento.</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O tipo de dedução fiscal. Para uma lista completa de valores possíveis, consulte a &lt;a href="https://developers.belvo.com/docs/sat-catalogs#payroll-tax-deductions-type" target="_blank"&gt;tabela de tipos de deduções fiscais de folha de pagamento&lt;/a&gt;.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O valor da dedução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Uma análise detalhada de outros pagamentos para a folha de pagamento.</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O tipo de outro pagamento. Para uma lista completa de valores possíveis, consulte a &lt;a href="https://developers.belvo.com/docs/sat-catalogs#payroll-other-payments-type" target="_blank"&gt;tabela de tipos de outros pagamentos de folha de pagamento&lt;/a&gt;.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O valor do outro pagamento.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O número de controle interno que o contribuinte atribui à nota fiscal.</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O tipo de exportação da fatura, conforme definido pela entidade legal no país. Para mais informações, consulte nosso &lt;a href="https://developers.belvo.com/docs/sat-catalogs#export-type" target="_blank"&gt;artigo de referência do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do documento da fatura.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contendo informações sobre quaisquer avisos relacionados a esta fatura.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O código de aviso. Pode ser um dos seguintes: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A descrição do aviso.
A mensagem dependerá do código de aviso:
`sat_xml_limit_reached`&lt;br&gt;
O limite diário para downloads de XML definido pelo SAT foi atingido, portanto, esta nota fiscal pode estar com dados faltando. Por favor, verifique https://tinyurl.com/yydzhy5d para mais informações sobre este erro.
`sat_service_unavailable`&lt;br&gt;
O download dos detalhes das notas fiscais não está disponível. O portal do SAT retornou um erro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foi descontinuado. Para mais informações sobre a Belvo e descontinuação, consulte nossa explicação sobre Campos descontinuados.*
Por favor, use `sender_tax_fraud_status` em vez disso.</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foi descontinuado. Para mais informações sobre a Belvo e descontinuação, consulte nossa explicação sobre Campos descontinuados.*
Por favor, use `receiver_tax_fraud_status` em vez disso.</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O número de identificação interno da instituição para o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Status de conformidade fiscal em PDF como binário.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O número RFC (Registro Federal de Contribuyentes) do titular da conta.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se o contribuinte está cumprindo todas as suas obrigações fiscais (`POSITIVE`), se não está (`NEGATIVE`), ou se não tem obrigações a cumprir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Informações gerais sobre a declaração de imposto (ano, RFC, tipo de declaração, nome da pessoa/empresa,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Detalhes sobre as informações de renda juntamente com os impostos retidos.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Detalhes sobre a renda e informações fiscais provenientes de serviços profissionais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as deduções fiscais pessoais.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Detalhes sobre a declaração de imposto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Detalhes sobre os impostos já retidos.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Detalhes sobre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Dados informativos adicionais na declaração de imposto.</t>
        </is>
      </c>
      <c r="C13" s="2" t="inlineStr"/>
      <c r="D13" s="2" t="inlineStr">
        <is>
          <t>object</t>
        </is>
      </c>
      <c r="E13" s="2" t="inlineStr"/>
      <c r="F13" s="2" t="inlineStr">
        <is>
          <t>No</t>
        </is>
      </c>
      <c r="G13" s="2" t="inlineStr">
        <is>
          <t>Yes</t>
        </is>
      </c>
      <c r="H13" s="2" t="inlineStr"/>
      <c r="I13" s="2" t="inlineStr"/>
    </row>
    <row r="14">
      <c r="A14" s="2" t="inlineStr">
        <is>
          <t>pdf</t>
        </is>
      </c>
      <c r="B14" s="2" t="inlineStr">
        <is>
          <t>Declaração de imposto em PDF como binário.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O recibo de confirmação da instituição fiscal confirmando que eles receberam a declaração de imposto.</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Informações utilizadas para calcular os pagamentos mensais provisórios do imposto de renda.</t>
        </is>
      </c>
      <c r="C6" s="2" t="inlineStr"/>
      <c r="D6" s="2" t="inlineStr">
        <is>
          <t>object</t>
        </is>
      </c>
      <c r="E6" s="2" t="inlineStr"/>
      <c r="F6" s="2" t="inlineStr">
        <is>
          <t>Yes</t>
        </is>
      </c>
      <c r="G6" s="2" t="inlineStr">
        <is>
          <t>Yes</t>
        </is>
      </c>
      <c r="H6" s="2" t="inlineStr"/>
      <c r="I6" s="2" t="inlineStr"/>
    </row>
    <row r="7">
      <c r="A7" s="2" t="inlineStr">
        <is>
          <t>iva</t>
        </is>
      </c>
      <c r="B7" s="2" t="inlineStr">
        <is>
          <t>Informações usadas para calcular os pagamentos provisórios mensais do imposto sobre o IVA.</t>
        </is>
      </c>
      <c r="C7" s="2" t="inlineStr"/>
      <c r="D7" s="2" t="inlineStr">
        <is>
          <t>object</t>
        </is>
      </c>
      <c r="E7" s="2" t="inlineStr"/>
      <c r="F7" s="2" t="inlineStr">
        <is>
          <t>Yes</t>
        </is>
      </c>
      <c r="G7" s="2" t="inlineStr">
        <is>
          <t>Yes</t>
        </is>
      </c>
      <c r="H7" s="2" t="inlineStr"/>
      <c r="I7" s="2" t="inlineStr"/>
    </row>
    <row r="8">
      <c r="A8" s="2" t="inlineStr">
        <is>
          <t>pdf</t>
        </is>
      </c>
      <c r="B8" s="2" t="inlineStr">
        <is>
          <t>Declaração de imposto em PDF como binário.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O recibo de confirmação da instituição fiscal confirmando que eles receberam a declaração de imposto.</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O tipo de declaração de imposto. Pode ser mensal ou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Dados adicionais sobre a declaração de imposto de renda.</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Informações detalhadas sobre o lucro e perda anual da entidade legal.
&gt; **Nota**: Para declarações de imposto submetidas para o ano fiscal de 2022 e posteriores, este campo retornará nulo, pois não é mais um campo obrigatório ao enviar sua declaração de imposto.</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Detalhes sobre o balanço patrimonial da entidade legal.
&gt; **Nota**: Para declarações de imposto apresentadas para o ano fiscal de 2022 e posteriores, este campo retornará nulo, pois não é mais um campo obrigatório ao enviar sua declaração de imposto.</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Detalhes sobre a reconciliação contábil.
&gt; **Nota**: Para declarações de imposto submetidas para o ano fiscal de 2022 e posteriores, este campo retornará nulo, pois não é mais um campo obrigatório ao enviar sua declaração de imposto.</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Detalhes sobre as deduções da entidade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Detalhes sobre os números-chave no final do exercício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Detalhes sobre a declaração de imposto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Detalhes sobre dividendos distribuídos.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Detalhes do pagamento de impostos.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Aplicável apenas para declarações de imposto apresentadas em ou após 2022. Para declarações de imposto apresentadas antes de 2022, este campo retornará `null`.
Detalhes sobre os valores totais ganhos no ano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Aplicável apenas para declarações de imposto apresentadas em ou após 2022. Para declarações de imposto apresentadas antes de 2022, este campo retornará `null`.
Detalhes sobre o imposto devido ou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Declaração de imposto em PDF como binário.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O recibo de confirmação da instituição fiscal confirmando que eles receberam a declaração de imposto.</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Informações utilizadas para calcular o imposto de renda provisório para o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Informações sobre os pagamentos mensais provisórios para o imposto de renda.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Informações usadas para calcular o imposto provisório de IVA para o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Informações sobre os pagamentos mensais provisórios para o imposto sobre o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Declaração de imposto em PDF como binário.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O recibo de confirmação da instituição fiscal confirmando que eles receberam a declaração de imposto.</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O tipo de declaração de imposto. Pode ser mensal ou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 à qual a retenção de imposto se refere.</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A versão CFDI das retenções de impostos.</t>
        </is>
      </c>
      <c r="C7" s="2" t="inlineStr">
        <is>
          <t>1.0</t>
        </is>
      </c>
      <c r="D7" s="2" t="inlineStr">
        <is>
          <t>string</t>
        </is>
      </c>
      <c r="E7" s="2" t="inlineStr"/>
      <c r="F7" s="2" t="inlineStr">
        <is>
          <t>Yes</t>
        </is>
      </c>
      <c r="G7" s="2" t="inlineStr">
        <is>
          <t>Yes</t>
        </is>
      </c>
      <c r="H7" s="2" t="inlineStr"/>
      <c r="I7" s="2" t="inlineStr"/>
    </row>
    <row r="8">
      <c r="A8" s="2" t="inlineStr">
        <is>
          <t>code</t>
        </is>
      </c>
      <c r="B8" s="2" t="inlineStr">
        <is>
          <t>O código de retenção de impostos. Para mais informações, consulte nosso &lt;a href="https://developers.belvo.com/docs/sat-catalogs#retention-code" target="_blank"&gt;artigo SAT Catalogs no DevPortal&lt;/a&gt;.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O carimbo de data/hora ISO-8601 de quando a retenção de imposto foi emitida.</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O carimbo de data/hora ISO-8601 de quando a retenção de imposto foi certificada.</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O carimbo de data/hora ISO-8601 de quando a retenção de imposto foi cancelada (se aplicável).</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O ID fiscal do remetente da fatura.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O nome do remetente da fatura.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Se o destinatário da fatura é um nacional mexicano ou não. Se o destinatário não for considerado um nacional mexicano, os impostos retidos podem ser calculados de forma diferente. Valores possíveis: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O ID fiscal do destinatário da fatura.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O nome do destinatário da fatura.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O valor total da fatura ao qual a retenção de imposto se refere.</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Valor total isento de tributação.</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impostos retidos.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O valor total que pode ser tributado. Calculado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Uma análise detalhada dos impostos retidos.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O valor base que foi utilizado para calcular a retenção de imposto.</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o tipo de imposto retido para o período ou ano de acordo com o &lt;a href="https://developers.belvo.com/docs/sat-catalogs#retention-code" target="_blank"&gt;catálogo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O valor retido.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se o imposto foi pago ou não. Pode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O documento de retenção de impostos em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O local e a data em que o status fiscal foi emitido.</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O nome da pessoa ou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O *Cédula de Identificación Fiscal* (CIF) ID do contribuinte.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Detalhes sobre o contribuinte.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O número de identificação do contribuinte (para o México, este é o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O número *Clave Única de Registro de Población* (CURP) do contribuinte.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O primeiro nome do contribuinte.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O primeiro sobrenome do contribuinte.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O segundo sobrenome do contribuinte.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Data em que o contribuinte iniciou atividades comerciais tributáveis, no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Status do contribuinte no Registro Federal de Contribuintes (RFC). Pode ser `ACTIVO` ou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Data em que `status_padron` foi atualizado mais recentemente, no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O nome da empresa designado para consumidores e o público em geral.
**Nota**: Aplicável apenas para empresas.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O nome único e exclusivo dentro do território nacional que as empresas recebem para fins legais ou administrativos.
**Nota**: Aplicável apenas para empresas.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Endereço de e-mail de contato do contribuinte.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telefone de contato do contribuinte.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Os detalhes do endereço do contribuinte.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O código postal do endereço.</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O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A rua dos contribuintes.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O número da rua.</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Informações adicionais do endereço.</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O subúrbio do contribuinte.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A localidade do endereço.</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O município do endereço.</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O estado em que o endereço está.</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Informações adicionais sobre onde a `street` está localizada.</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A primeira rua entre a qual `street` está localizada.</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A segunda rua entre a qual `street` está localizada.</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Uma lista de objetos de atividade econômica.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A descrição da atividade econômica.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A data de início da atividade econômica, no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A data de término da atividade econômica, no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A ordem da atividade econômica.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A porcentagem da atividade econômica.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Uma lista de objetos de regime.</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A data de término do regime, no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A data de início do regime, no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A descrição do regime.</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Detalhes sobre as obrigações de uma empresa.
ℹ️ Para contas não comerciais, este campo retornará vazio.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A descrição da obrigação.</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O prazo para cumprir a obrigação, conforme imposto pela autoridade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A data em que a obrigação começou, no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A data em que a obrigação terminou, no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O certificado de validação do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Uma cadeia de dados contendo a estrutura básica de um cheque fiscal digital. Para o México, este é o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PDF de status fiscal como uma string binária.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O valor total da fatura, incluindo IVA e outros impostos ou encargos.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O valor total da fatura após o IVA e outros impostos.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O valor total do IVA da fatura.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O código de moeda de três letras (ISO-4217) da fatura.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A data em que a fatura foi emitida, no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O carimbo de data/hora ISO-8601 de quando a fatura foi recebida.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O carimbo de data e hora ISO-8601 de quando a fatura foi reconhecida como recebida.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A data em que uma reclamação ou disputa foi levantada sobre a fatura, no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O status da fatura. Pode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Um código que indica se o documento é uma fatura, uma nota de crédito ou débito, e assim por diante.</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A categoria da fatura, de acordo com a instituição.</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O código único da instituição para a fatura.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O número de identificação do remetente. Para o SII Chile, este é o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O nome registrado do remetente.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O número de identificação do receptor. Para o SII Chile, este é o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O nome registrado do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se a fatura é um INFLOW ou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Detalhes sobre a nota fiscal de compra. Se a nota fiscal for uma nota de venda (`type` = `OUTFLOW`), este campo retornará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O valor do IVA pago que é elegível para ser reivindicado como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O valor do IVA pago que não pode ser recuperado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Um código que identifica o motivo pelo qual o VAT não é recuperável.</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O valor líquido dos ativos fixos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O valor do IVA na compra de ativos fixos.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O IVA que se aplica a compras usadas para fins tanto tributáveis quanto não tributáveis.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O valor do imposto que não pode ser reivindicado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O valor do IVA que não foi retido pelo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A parte da compra que é isenta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se a fatura está vinculada a uma nota de crédito ou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O valor total do imposto aplicado sobre cigarros.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O valor total do imposto aplicado sobre charutos.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O valor total do imposto aplicado sobre o tabaco processado.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O valor total do imposto do imposto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A alíquota do imposto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O código tributário para o imposto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Detalhes sobre a nota fiscal de vendas. Se a nota fiscal for uma nota de compra (`type` = `INFLOW`), este campo retornará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O valor do crédito fiscal aplicável para empresas de construção.</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Imposto aplicável para transações em zonas de livre comércio.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Refere-se a depósitos ou garantias em recipientes, se aplicável.</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se esta venda foi feita sem custo (por exemplo, a fatura é para material promocional, reabastecimentos periódicos gratuitos e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se a fatura é para serviços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A parte da transação que não é faturável.</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O valor total para um período específico, frequentemente usado para faturamento periódico.</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O valor total gasto em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O valor total gasto em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O código da filial fiscal onde a nota fiscal de vendas foi emitida.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A parte da venda que é isenta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se a fatura está vinculada a uma nota de crédito ou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O código tributário para o imposto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A alíquota do imposto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O valor total do imposto do imposto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O total do IVA retido.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O valor do IVA parcialmente retido.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O valor do IVA que não foi retido.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O valor do IVA correspondente às próprias vendas do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Valor do IVA relacionado a vendas de terceiros ao atuar como intermediário.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é contabilizado ou pago após a data de vencimento.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O RUT da entidade que emitiu a liquidação para a fatura.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O valor líquido da comissão na liquidação da fatura.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A parte da comissão na liquidação da fatura que está isenta de impostos.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o valor da comissão na liquidação da fatura.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o tipo de documento ao qual esta fatura se refere ou está vinculada.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O número do fólio do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O número de identificação de um indivíduo estrangeiro.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A nacionalidade do indivíduo estrangeiro.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Detalhes sobre o resumo das faturas `BOLETA_ELECTRONICA` ou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O ano e o mês das faturas, no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O carimbo de data e hora ISO-8601 de quando a lista de faturas foi atualizada pela última vez.</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O número total de faturas no resumo.</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O valor total da fatura (de todas as faturas no resumo) que está isento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Detalhes sobre a entidade fiscal (datas importantes e informações de identificação).</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A data em que a entidade fiscal foi constituída, no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A data em que a entidade fiscal começou a operar, no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A data em que a entidade fiscal encerrou suas operações, no formato `YYYY-MM-DD`. Se a entidade ainda estiver operando, este campo retornará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O tipo de ID de documento que a entidade fiscal possui. Para o Chile, será o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O número de ID do documento da entidade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O nome da entidade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Um array de endereços para a entidade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O tipo de endereço. Pode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A data em que o endereço foi adicionado aos registros da entidade fiscal, no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O endereço da entidade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Um array de endereços de e-mail para a entidade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O tipo de e-mail. Pode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O endereço de e-mail da entidade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Um array de números de telefone para a entidade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O tipo de número de telefone. Pode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O número de telefone da entidade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Um array de atividades econômicas para a entidade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O tipo geral de atividade econômica, de acordo com 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A atividade econômica específica, de acordo com 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O código de atividade econômica, de acordo com 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A categoria tributária da atividade econômica, de acordo com 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se a atividade econômica é afetada pelo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A data em que a entidade fiscal iniciou esta atividade econômica, no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Um array de representantes legais para a entidade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se o representante legal é o atual representante legal da entidade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O nome do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O tipo de ID do documento do representante legal. Para o Chile, isso será sempre definido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O número de identificação do documento do representante legal. Para o Chile, este será o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A data em que o representante legal começou a representar a entidade fiscal, no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A data em que o representante legal deixou de representar a entidade fiscal, no formato `YYYY-MM-DD`. Se o representante legal ainda estiver representando a entidade fiscal, este campo retornará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Um array de detentores de ações para a entidade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se o detentor de ações está atualmente ativo.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O nome do detentor de ações.</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O tipo de ID de documento do detentor de ações. Para o Chile, isso será sempre definido como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O número de identificação do documento do detentor de ações. Para o Chile, este será o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se o detentor de ações está atualmente inativo.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A data em que o detentor de ações começou a possuir ações na entidade fiscal, no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A data em que o detentor de ações deixou de possuir ações na entidade fiscal, no formato `YYYY-MM-DD`. Se o detentor de ações ainda estiver possuindo ações na entidade fiscal, este campo retornará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O valor do capital contribuído pelo detentor de ações.</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O valor da contribuição de capital pendente pelo detentor de ações.</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A porcentagem de participação acionária do detentor de ações.</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A porcentagem de participação nos lucros do detentor de ações.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Um array de participações societárias da entidade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O nome da entidade que esta entidade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O tipo de ID de documento do negócio. Para o Chile, isso será sempre definido como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O número de ID do documento da empresa. Para o Chile, este será o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se o negócio está atualmente ativo.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A data em que a empresa começou a deter participação acionária na entidade fiscal, no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A data em que o titular da empresa deixou de possuir participação acionária na entidade fiscal, no formato `YYYY-MM-DD`. Se o titular ainda estiver mantendo participação acionária na entidade fiscal, este campo retornará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O montante de capital contribuído pela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O valor da contribuição de capital pendente pela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A porcentagem de participação acionária da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A porcentagem de participação nos lucros da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Uma lista de regimes tributários para a entidade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O tipo de regime tributário, conforme definido pelo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A data em que a entidade fiscal iniciou este regime tributário, no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Uma lista de documentos fiscais autorizados para a entidade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O tipo de documento fiscal autorizado, conforme definido pelo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O número máximo de documentos que podem ser emitidos sob esta autorização.</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A data em que o documento fiscal e o limite foram estabelecidos, no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Uma lista de obrigações fiscais de uma propriedade com a qual a entidade está associada.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O identificador único da propriedade, de acordo com o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O distrito onde a propriedade está localizada.</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O endereço da propriedade.</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O tipo de propriedade associado à responsabilidade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Uma lista de pagamentos de impostos atrasados para a propriedade.</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O ano para o qual o pagamento do imposto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O número da parcela do pagamento de imposto em atraso.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A data de vencimento do pagamento de imposto em atraso, no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O valor devido para o pagamento de imposto em atraso.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Uma lista de pagamentos de impostos agendados para a propriedade.</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O ano para o qual o pagamento do imposto está agendado.</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O número da parcela do pagamento de imposto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A data de vencimento do pagamento de imposto agendado, no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O valor devido para o pagamento de imposto agendado.</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Detalhes sobre o escritório fiscal onde a entidade fiscal está registrada.</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O nome do escritório fiscal onde a entidade fiscal está registrada.</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O endereço do escritório fiscal onde a entidade fiscal está registrada.</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O nome completo do indivíduo que iniciou o consentimento, conforme fornecido pela instituição.</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O número do documento (CPF) do indivíduo.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Nome da instituição de open finance da Belvo à qual o consentimento está relacionado.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O timestamp ISO-8601 quando o consentimento irá expirar. No caso de `undefined_consent_expiration` ser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se o consentimento é por um período indefinido, ou seja, se não há expiração para o consentimento.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O status do consentimento na rede de open finance. Pode ser:
  - `AUTHORISED`: O consentimento ainda é válido para uso até a data de `expired_at`.
  - `AWAITING_AUTHORISATION_CONFIRMATION`: O usuário deve confirmar dentro da sua instituição.
  - `AWAITING_AUTHORISATION`: O usuário foi redirecionado para sua instituição para conceder consentimento.
  - `REJECTED`: O usuário não concedeu consentimento dentro da sua instituição.
  - `EXPIRED`: O consentimento expirou na data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Detalhes sobre as permissões associadas ao consentimento.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Uma lista de permissões de open banking relacionadas ao acesso a informações de conta.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Uma lista de permissões de open banking relacionadas ao acesso a informações de cartão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Uma lista de permissões de open banking relacionadas ao acesso a informações de produtos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Uma lista de permissões de open banking relacionadas ao acesso a informações pessoais.</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Uma lista de permissões funcionais necessárias para interagir com as permissões.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O nome completo do indivíduo.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O tipo de ID de documento do indivíduo. Para o Chile, isso será sempre definido como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O número de identificação do documento do indivíduo. Para o Chile, este será o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A data em que os dados da dívida foram atualizados pela última vez, no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A moeda das dívidas. Para o Chile, será o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O valor total da dívida, incluindo dívidas atuais, inadimplentes, gravemente inadimplentes e inadimplidas.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O montante da dívida que está atualmente em aberto, mas não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O valor da dívida que está vencida há 30-59 dias.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O valor da dívida que está vencida há 60-89 dias.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O valor da dívida que está vencida há 90 dias.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Uma lista de dívidas que são diretamente atribuídas ao indivíduo.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O nome da instituição financeira onde a dívida está mantida.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O tipo de crédito emitido pela instituição financeira. Por exemplo, `Vivienda`, `Comercial`, `Consumo` ou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O valor total da dívida na instituição financeira.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O valor atual pendente da dívida na instituição financeira.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O valor da dívida que está vencida há 30-59 dias.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O valor da dívida que está vencida há 60-89 dias.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O valor da dívida que está vencida há 90 dias.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dívidas indiretas de instituições financeiras.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Nome da instituição financeira que fornece a dívida indireta.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O tipo de crédito emitido pela instituição financeira. Por exemplo, `Vivienda`, `Comercial`, `Consumo` ou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O valor total da dívida na instituição financeira.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O valor atual pendente da dívida na instituição financeira.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O valor da dívida que está vencida há 30-59 dias.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O valor da dívida que está vencida há 60-89 dias.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O valor da dívida que está vencida há 90 dias.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linhas de crédito (como cartões de crédito) disponíveis para o indivíduo.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O nome da instituição financeira que fornece a linha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A quantidade de crédito direto disponível.</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A quantidade de crédito indireto disponível.</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outros créditos (como notas de garantia, crédito estrangeiro, etc.) disponíveis para o indivíduo.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O nome da instituição financeira que fornece o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A quantidade de crédito direto disponível.</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A quantidade de crédito indireto disponível.</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Detalhes sobre a instituição.</t>
        </is>
      </c>
      <c r="C4" s="2" t="inlineStr"/>
      <c r="D4" s="2" t="inlineStr">
        <is>
          <t>object</t>
        </is>
      </c>
      <c r="E4" s="2" t="inlineStr"/>
      <c r="F4" s="2" t="inlineStr">
        <is>
          <t>Yes</t>
        </is>
      </c>
      <c r="G4" s="2" t="inlineStr">
        <is>
          <t>No</t>
        </is>
      </c>
      <c r="H4" s="2" t="inlineStr"/>
      <c r="I4" s="2" t="inlineStr"/>
    </row>
    <row r="5">
      <c r="A5" s="2" t="inlineStr">
        <is>
          <t>institution.name</t>
        </is>
      </c>
      <c r="B5" s="2" t="inlineStr">
        <is>
          <t>O nome da instituição, conforme designado pela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O tipo de instituição. Retornamos um dos seguintes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O carimbo de data/hora ISO-8601 quando o ponto de dados foi coletado.</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O timestamp ISO-8601 do acesso mais recente e bem-sucedido da Belvo à instituição para o link fornecido.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se esta conta é um `ASSET` ou um `LIABILITY`. Você pode considerar o saldo de um `ASSET` como positivo, enquanto o saldo de um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O limite de cheque especial acordado entre o titular da conta e a instituição.
&gt; **Não anulável:** Um valor deve ser retornado pela rede de open finance do Brasil se o campo `overdraft` estiver disponível.</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O valor do cheque especial utilizado.
&gt; **Não anulável:** Um valor deve ser retornado pela rede de open finance do Brasil se o campo `overdraft` estiver disponível.</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O cheque especial utilizado que não foi acordado entre o titular da conta e a instituição.
&gt; **Non-nullable:** Um valor deve ser retornado pela rede de open finance do Brasil se o campo `overdraft` estiver disponível.</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O tipo de conta, conforme designado pela instituição.
&gt; **Não anulável:** Um valor deve ser retornado pela rede de open finance do Brasil.</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O subtipo de conta, conforme designado pela instituição.
&gt; **Não anulável:** Um valor deve ser retornado pela rede de open finance do Brasil.</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O nome da conta, conforme fornecido pela instituição.</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O número da conta, conforme designado pela instituição.</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O código da agência onde o produto foi aberto.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O dígito verificador do número do produto, se aplicável.</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Detalhes sobre os saldos atual e disponível para a conta.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O valor que está atualmente bloqueado devido a transações pendentes.
&gt; **Não anulável:** Um valor deve ser retornado pela rede de open finance do Brasil se o campo `balances` estiver disponível.</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O valor que é automaticamente investido (conforme acordado com a instituição).
&gt; **Não anulável:** Um valor deve ser retornado pela rede de open finance do Brasil se o campo `balances` estiver disponível.</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O código de moeda de três letras (ISO-4217).
&gt; **Não anulável:** Um valor deve ser retornado pela rede de open finance do Brasil se o campo `balances` estiver disponível.</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O nome público para o tipo de identificação. Para contas de poupança e corrente brasileiras 🇧🇷,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A identificação interna da instituição para a conta.
&gt; **Não anulável:** Um valor deve ser retornado pela rede de open finance do Brasil se o campo `balances` estiver disponível.</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Detalhes sobre os cartões de crédito associados a esta conta.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O carimbo de data/hora ISO-8601 quando o ponto de dados foi coletado.</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O limite de crédito superior do cartão.
&gt; **Não anulável:** Um valor deve ser retornado pela rede de open finance do Brasil.</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O número do cartão de crédito.
**Nota:** Frequentemente, são apenas os últimos quatro dígitos do cartão de crédito.
&gt; **Não anulável:** Um valor deve ser retornado pela rede de open finance do Brasil.</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O limite do cartão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A quantidade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O valor ainda disponível.
&gt; **Non-nullable:** Um valor deve ser retornado pela rede de open finance do Brasil.</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se o `credit_limit` é flexível.
&gt; **Não anulável:** Um valor deve ser retornado pela rede de open finance do Brasil.</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O tipo de limite. Retornamos um dos seguintes valores:
  - `TOTAL_LIMIT`
  - `MODAL_LIMIT`
  &gt; **Não anulável:** Um valor deve ser retornado pela rede de open finance do Brasil.</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se o limite de crédito é consolidado ou individual.
&gt; **Não anulável:** Um valor deve ser retornado pela rede de open finance do Brasil.</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O nome da linha de limite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Informações adicionais sobre o nome da linha.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A data de vencimento da fatura do cartão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O valor mínimo que o proprietário da conta precisa pagar no período de crédito atual.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Informações adicionais sobre a rede de cartão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Detalhes sobre os cartões associados à conta.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se esta conta possui múltiplos cartões de crédito.
&gt; **Non-nullable:** Um valor deve ser retornado pela rede de open finance do Brasil.</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O número do cartão de crédito.
**Nota:** Frequentemente, são apenas os últimos quatro dígitos do cartão de crédito.
&gt; **Não anulável:** Um valor deve ser retornado pela rede de open finance do Brasil.</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não se aplica ao OF Brasil e retornará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não se aplica ao OF Brasil e retornará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não se aplica ao OF Brasil e retornará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não se aplica ao OF Brasil e retornará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As opções de empréstimo associadas a esta conta.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O carimbo de data/hora ISO-8601 quando o ponto de dados foi coletado.</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O número de contrato padronizado específico do país.
&gt; **Não anulável:** Um valor deve ser retornado pela rede de open finance do Brasil.</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O valor total inicial do empréstimo quando o contrato foi assinado, calculado pela instituição. Este valor inclui o principal + juros + impostos + taxas.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O custo efetivo total inicial do empréstimo.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O tipo do empréstimo, de acordo com a instituição.
&gt; **Não anulável:** Um valor deve ser retornado pela rede de open finance do Brasil.</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O valor restante a pagar no total, incluindo juros.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O nome do tipo de taxa de juros aplicada ao empréstimo.
**Nota:** Para OFDA Brasil, recomendamos que você use o parâmetro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O período em que o juro é aplicado ao empréstimo.
&gt; **Não anulável:** Um valor deve ser retornado pela rede de open finance do Brasil.</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A taxa de juros (em porcentagem ou valor monetário).
**Nota:** Para OFDA Brasil, recomendamos que você use os parâmetros `interest_date_data.pre_fixed_rate` e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Informações detalhadas sobre a taxa de juros.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O tipo de imposto sobre a taxa de juros. Retornamos um dos seguintes valores:
  - `NOMINAL`
  - `EFFECTIVE`
  &gt; **Não anulável:** Um valor deve ser retornado pela rede de open finance do Brasil.</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O tipo de taxa de juros. Retornamos um dos seguintes valores:
  - `SIMPLE`
  - `COMPOUND`
  &gt; **Non-nullable:** Um valor deve ser retornado pela rede de open finance do Brasil.</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O período em que o juro é aplicado ao empréstimo.
&gt; **Não anulável:** Um valor deve ser retornado pela rede de open finance do Brasil.</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O cálculo base para a taxa de juros.
&gt; **Non-nullable:** Um valor deve ser retornado pela rede de open finance do Brasil.</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A taxa de índice de referência. Retornamos um dos seguintes valores:
  - `WITHOUT_INDEX_TYPE`
  - `PRE_FIXED`
  - `POST_FIXED`
  - `FLOATING`
  - `INDEXED_PRICE`
  - `RURAL_CREDIT`
  - `OTHER_INDEX`
  &gt; **Não anulável:** Um valor deve ser retornado pela rede de open finance do Brasil.</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O subtipo da taxa de índice de referência.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Informações adicionais sobre a taxa de índice de referência.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A taxa de juros com percentual prefixado.
&gt; **Não anulável:** Um valor deve ser retornado pela rede de open finance do Brasil.</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A taxa de juros com percentual pós-fixado.
&gt; **Non-nullable:** Um valor deve ser retornado pela rede de open finance do Brasil.</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Informações adicionais sobre a taxa de juros.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Detalhamento das taxas aplicadas ao empréstimo.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não se aplica ao OF Brasil e retornará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O valor total da taxa. Mesma moeda do empréstimo.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O nome da taxa.
 &gt; **Não anulável:** Um valor deve ser retornado pela rede de open finance do Brasil se o campo `fees` estiver disponível.</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O código de tarifa.
 &gt; **Não anulável:** Um valor deve ser retornado pela rede de open finance do Brasil se o campo `fees` estiver disponível.</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o tipo de cobrança. Retornamos um dos seguintes valores:
  - `SINGLE`
  - `PER_INSTALLMENT`
   &gt; **Não anulável:** Um valor deve ser retornado pela rede de open finance do Brasil se o campo `fees` estiver disponível.</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A taxa percentual da tarifa. Necessária quando `fee_charge` está definido como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Parece que você não forneceu nenhum texto para tradução. Por favor, envie o texto que deseja que eu traduza do inglês para o português (Brasil).</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Informações adicionais sobre a cobrança contratada.</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A taxa percentual da cobrança, calculada com base no valor do empréstimo.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Detalhes sobre quaisquer garantias de empréstimo que o indivíduo ou empresa forneceu.</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O tipo de garantia, conforme definido pela instituição.
&gt; **Não anulável:** Um valor deve ser retornado pela rede de open finance do Brasil se o campo `collaterals` estiver disponível.</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O subtipo da garantia, conforme definido pela instituição.
&gt; **Não anulável:** Um valor deve ser retornado pela rede de open finance do Brasil se o campo `collaterals` estiver disponível.</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O código de moeda de três letras (ISO-4217).
&gt; **Não anulável:** Um valor deve ser retornado pela rede de open finance do Brasil se o campo `collaterals` estiver disponível.</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O valor total da fatura.
&gt; **Não anulável:** Um valor deve ser retornado pela rede de open finance do Brasil se o campo `collaterals` estiver disponível.</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Informações detalhadas sobre quaisquer pagamentos de balloon para o empréstimo, se aplicável.</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A data em que o pagamento do balloon deve ser efetuado, no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O código de moeda de três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O valor total do pagamento final.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A frequência dos pagamentos parcelados contratados, conforme definido quando o contrato foi assinado pela primeira vez. Retornamos um dos seguintes: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Informações adicionais sobre o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A data em que a primeira parcela do empréstimo deve ser paga, no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O número total de parcelas necessárias para quitar o empréstimo.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O número de parcelas restantes a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O número de parcelas já pagas.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O número de parcelas que estão em atraso.</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Um array de datas em que o empréstimo foi desembolsado.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A data em que o empréstimo foi liquidado, no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A data em que o contrato de empréstimo foi assinado, no formato `YYYY-MM-DD`.
&gt; **Não anulável:** Um valor deve ser retornado pela rede de open finance do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A data em que se espera que o empréstimo seja concluído, no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A frequência dos pagamentos das parcelas restantes contratadas, conforme definido quando o contrato foi assinado pela primeira vez. Retornamos um dos seguintes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O número total de parcelas restantes no empréstimo.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O cronograma de amortização do empréstimo.
&gt; **Non-nullable:** Um valor deve ser retornado pela rede de open finance do Brasil.</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Informações adicionais sobre o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O ID do consignatário do empréstimo.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O número do contrato do empréstimo, conforme fornecido pela instituição.</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não se aplica ao OF Brasil e retornará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não se aplica ao OF Brasil e retornará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não se aplica ao OF Brasil e retornará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não se aplica ao OF Brasil e retornará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não se aplica ao OF Brasil e retornará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não se aplica ao OF Brasil e retornará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não se aplica ao OF Brasil e retornará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não se aplica ao OF Brasil e retornará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não se aplica ao OF Brasil e retornará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saldo atual.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O identificador único do link ao qual este saldo pertence.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O `account.id` do Belvo ao qual este saldo pertence.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A identificação interna da instituição para a conta.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O carimbo de data/hora ISO-8601 quando o ponto de dados foi coletado.</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O carimbo de data/hora ISO-8601 de quando o ponto de dados foi criado no banco de dados da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O carimbo de data/hora ISO-8601 de quando este saldo foi atualizado pela última vez pela instituição.
&gt; 🚧 Aviso
&gt;
&gt; O parâmetro `last_updated_at` depende de como a instituição processa (ou armazena) os dados. No caso de a instituição armazenar dados de forma síncrona (ou seja, assim que uma transação ocorre, o saldo é atualizado), então o `last_updated_at` refletirá o saldo em tempo quase real. No caso de a instituição armazenar dados de forma assíncrona (ou seja, ela recupera dados em lote e depois atualiza o saldo), as informações de saldo podem se referir a horas ou dias atrás. Além disso, no caso de a instituição não conseguir fornecer o horário específico (devido a um erro interno), a instituição pode fornecer um horário geral em que atualizou pela última vez as informações da conta e do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O código de moeda de três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O saldo disponível da conta.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O valor que está atualmente bloqueado devido, por exemplo, a transações pendentes.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O valor que é automaticamente investido (conforme acordado com a instituição).</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A identificação interna da instituição para a transação.
&gt; **Non-nullable:** Um valor deve ser retornado pela rede de open finance do Brasil.</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Detalhes sobre a conta.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da Belvo para o item atual.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O `link.id` ao qual os dados pertencem.</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Detalhes sobre a instituição.</t>
        </is>
      </c>
      <c r="C7" s="2" t="inlineStr"/>
      <c r="D7" s="2" t="inlineStr">
        <is>
          <t>object</t>
        </is>
      </c>
      <c r="E7" s="2" t="inlineStr"/>
      <c r="F7" s="2" t="inlineStr">
        <is>
          <t>Yes</t>
        </is>
      </c>
      <c r="G7" s="2" t="inlineStr">
        <is>
          <t>No</t>
        </is>
      </c>
      <c r="H7" s="2" t="inlineStr"/>
      <c r="I7" s="2" t="inlineStr"/>
    </row>
    <row r="8">
      <c r="A8" s="2" t="inlineStr">
        <is>
          <t>account.institution.name</t>
        </is>
      </c>
      <c r="B8" s="2" t="inlineStr">
        <is>
          <t>O nome da instituição, conforme designado pela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O tipo de instituição. Retornamos um dos seguintes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O carimbo de data/hora ISO-8601 quando o ponto de dados foi coletado.</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O carimbo de data e hora ISO-8601 de quando o ponto de dados foi criado no banco de dados da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O timestamp ISO-8601 do acesso mais recente e bem-sucedido da Belvo à instituição para o link fornecido.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se esta conta é um `ASSET` ou um `LIABILITY`. Você pode considerar o saldo de um `ASSET` como positivo, enquanto o saldo de um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O limite de cheque especial acordado entre o titular da conta e a instituição.
&gt; **Não anulável:** Um valor deve ser retornado pela rede de open finance do Brasil se o campo `overdraft` estiver disponível.</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O valor do cheque especial utilizado.
&gt; **Não anulável:** Um valor deve ser retornado pela rede de open finance do Brasil se o campo `overdraft` estiver disponível.</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O cheque especial utilizado que não foi acordado entre o titular da conta e a instituição.
&gt; **Non-nullable:** Um valor deve ser retornado pela rede de open finance do Brasil se o campo `overdraft` estiver disponível.</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O tipo de conta, conforme designado pela instituição.
&gt; **Não anulável:** Um valor deve ser retornado pela rede de open finance do Brasil.</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O subtipo de conta, conforme designado pela instituição.
&gt; **Não anulável:** Um valor deve ser retornado pela rede de open finance do Brasil.</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O nome da conta, conforme fornecido pela instituição.</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O número da conta, conforme designado pela instituição.</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O código da agência onde o produto foi aberto.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O dígito verificador do número do produto, se aplicável.</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Detalhes sobre os saldos atual e disponível para a conta.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O valor que está atualmente bloqueado devido a transações pendentes.
&gt; **Não anulável:** Um valor deve ser retornado pela rede de open finance do Brasil se o campo `balances` estiver disponível.</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O valor que é automaticamente investido (conforme acordado com a instituição).
&gt; **Não anulável:** Um valor deve ser retornado pela rede de open finance do Brasil se o campo `balances` estiver disponível.</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O código de moeda de três letras (ISO-4217).
&gt; **Não anulável:** Um valor deve ser retornado pela rede de open finance do Brasil se o campo `balances` estiver disponível.</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O nome público para o tipo de identificação. Para contas de poupança e corrente brasileiras 🇧🇷,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A identificação interna da instituição para a conta.
&gt; **Não anulável:** Um valor deve ser retornado pela rede de open finance do Brasil se o campo `balances` estiver disponível.</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Detalhes sobre os cartões de crédito associados a esta conta.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O limite de crédito superior do cartão.
&gt; **Não anulável:** Um valor deve ser retornado pela rede de open finance do Brasil.</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O número do cartão de crédito.
**Nota:** Frequentemente, são apenas os últimos quatro dígitos do cartão de crédito.
&gt; **Não anulável:** Um valor deve ser retornado pela rede de open finance do Brasil.</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O limite do cartão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A quantidade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O valor ainda disponível.
&gt; **Non-nullable:** Um valor deve ser retornado pela rede de open finance do Brasil.</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se o `credit_limit` é flexível.
&gt; **Não anulável:** Um valor deve ser retornado pela rede de open finance do Brasil.</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O tipo de limite. Retornamos um dos seguintes valores:
  - `TOTAL_LIMIT`
  - `MODAL_LIMIT`
  &gt; **Não anulável:** Um valor deve ser retornado pela rede de open finance do Brasil.</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se o limite de crédito é consolidado ou individual.
&gt; **Não anulável:** Um valor deve ser retornado pela rede de open finance do Brasil.</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O nome da linha de limite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Informações adicionais sobre o nome da linha.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A data de vencimento da fatura do cartão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O valor mínimo que o proprietário da conta precisa pagar no período de crédito atual.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Informações adicionais sobre a rede de cartão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Detalhes sobre os cartões associados à conta.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se esta conta possui múltiplos cartões de crédito.
&gt; **Non-nullable:** Um valor deve ser retornado pela rede de open finance do Brasil.</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O número do cartão de crédito.
**Nota:** Frequentemente, são apenas os últimos quatro dígitos do cartão de crédito.
&gt; **Não anulável:** Um valor deve ser retornado pela rede de open finance do Brasil.</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não se aplica ao OF Brasil e retornará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não se aplica ao OF Brasil e retornará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não se aplica ao OF Brasil e retornará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não se aplica ao OF Brasil e retornará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As opções de empréstimo associadas a esta conta.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O número de contrato padronizado específico do país.
&gt; **Não anulável:** Um valor deve ser retornado pela rede de open finance do Brasil.</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O custo efetivo total inicial do empréstimo.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O tipo do empréstimo, de acordo com a instituição.
&gt; **Não anulável:** Um valor deve ser retornado pela rede de open finance do Brasil.</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O valor restante a pagar no total, incluindo juros.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O nome do tipo de taxa de juros aplicada ao empréstimo.
**Nota:** Para OFDA Brasil, recomendamos que você use o parâmetro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O período em que o juro é aplicado ao empréstimo.
&gt; **Não anulável:** Um valor deve ser retornado pela rede de open finance do Brasil.</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A taxa de juros (em porcentagem ou valor monetário).
**Nota:** Para OFDA Brasil, recomendamos que você use os parâmetros `interest_date_data.pre_fixed_rate` e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Informações detalhadas sobre a taxa de juros.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O tipo de imposto sobre a taxa de juros. Retornamos um dos seguintes valores:
  - `NOMINAL`
  - `EFFECTIVE`
  &gt; **Não anulável:** Um valor deve ser retornado pela rede de open finance do Brasil.</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O tipo de taxa de juros. Retornamos um dos seguintes valores:
  - `SIMPLE`
  - `COMPOUND`
  &gt; **Non-nullable:** Um valor deve ser retornado pela rede de open finance do Brasil.</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O período em que o juro é aplicado ao empréstimo.
&gt; **Não anulável:** Um valor deve ser retornado pela rede de open finance do Brasil.</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O cálculo base para a taxa de juros.
&gt; **Non-nullable:** Um valor deve ser retornado pela rede de open finance do Brasil.</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A taxa de índice de referência. Retornamos um dos seguintes valores:
  - `WITHOUT_INDEX_TYPE`
  - `PRE_FIXED`
  - `POST_FIXED`
  - `FLOATING`
  - `INDEXED_PRICE`
  - `RURAL_CREDIT`
  - `OTHER_INDEX`
  &gt; **Não anulável:** Um valor deve ser retornado pela rede de open finance do Brasil.</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O subtipo da taxa de índice de referência.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Informações adicionais sobre a taxa de índice de referência.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A taxa de juros com percentual prefixado.
&gt; **Não anulável:** Um valor deve ser retornado pela rede de open finance do Brasil.</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A taxa de juros com percentual pós-fixado.
&gt; **Non-nullable:**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Informações adicionais sobre a taxa de juros.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Detalhamento das taxas aplicadas ao empréstimo.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O nome da taxa.
 &gt; **Não anulável:** Um valor deve ser retornado pela rede de open finance do Brasil se o campo `fees` estiver disponível.</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O código de tarifa.
 &gt; **Não anulável:** Um valor deve ser retornado pela rede de open finance do Brasil se o campo `fees` estiver disponível.</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o tipo de cobrança. Retornamos um dos seguintes valores:
  - `SINGLE`
  - `PER_INSTALLMENT`
   &gt; **Não anulável:** Um valor deve ser retornado pela rede de open finance do Brasil se o campo `fees` estiver disponível.</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A taxa percentual da tarifa. Necessária quando `fee_charge` está definido como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Parece que você não forneceu nenhum texto para tradução. Por favor, envie o texto que deseja que eu traduza do inglês para o português (Brasil).</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Informações adicionais sobre a cobrança contratada.</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A taxa percentual da cobrança, calculada com base no valor do empréstimo.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Detalhes sobre quaisquer garantias de empréstimo que o indivíduo ou empresa forneceu.</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O tipo de garantia, conforme definido pela instituição.
&gt; **Não anulável:** Um valor deve ser retornado pela rede de open finance do Brasil se o campo `collaterals` estiver disponível.</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O subtipo da garantia, conforme definido pela instituição.
&gt; **Não anulável:** Um valor deve ser retornado pela rede de open finance do Brasil se o campo `collaterals` estiver disponível.</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O código de moeda de três letras (ISO-4217).
&gt; **Não anulável:** Um valor deve ser retornado pela rede de open finance do Brasil se o campo `collaterals` estiver disponível.</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O valor total da fatura.
&gt; **Não anulável:** Um valor deve ser retornado pela rede de open finance do Brasil se o campo `collaterals` estiver disponível.</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Informações detalhadas sobre quaisquer pagamentos de balloon para o empréstimo, se aplicável.</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A data em que o pagamento do balloon deve ser efetuado, no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O código de moeda de três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O valor total do pagamento final.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A frequência dos pagamentos parcelados contratados, conforme definido quando o contrato foi assinado pela primeira vez. Retornamos um dos seguintes: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Informações adicionais sobre o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A data em que a primeira parcela do empréstimo deve ser paga, no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O número total de parcelas necessárias para quitar o empréstimo.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O número de parcelas restantes a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O número de parcelas já pagas.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O número de parcelas que estão em atraso.</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Um array de datas em que o empréstimo foi desembolsado.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A data em que o empréstimo foi liquidado, no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A data em que o contrato de empréstimo foi assinado, no formato `YYYY-MM-DD`.
&gt; **Não anulável:** Um valor deve ser retornado pela rede de open finance do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A data em que se espera que o empréstimo seja concluído, no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A frequência dos pagamentos das parcelas restantes contratadas, conforme definido quando o contrato foi assinado pela primeira vez. Retornamos um dos seguintes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O número total de parcelas restantes no empréstimo.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O cronograma de amortização do empréstimo.
&gt; **Non-nullable:** Um valor deve ser retornado pela rede de open finance do Brasil.</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Informações adicionais sobre o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O ID do consignatário do empréstimo.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O número do contrato do empréstimo, conforme fornecido pela instituição.</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não se aplica ao OF Brasil e retornará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não se aplica ao OF Brasil e retornará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não se aplica ao OF Brasil e retornará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não se aplica ao OF Brasil e retornará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não se aplica ao OF Brasil e retornará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O carimbo de data/hora ISO-8601 quando o ponto de dados foi coletado.</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O carimbo de data e hora ISO-8601 de quando o ponto de dados foi criado no banco de dados da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A data em que a transação ocorreu, no formato `YYYY-MM-DD`.
&gt; **Não anulável:** Um valor deve ser retornado pela rede de open finance do Brasil.</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O carimbo de data/hora ISO-8601 de quando a transação ocorreu (no fuso horário UTC).
&gt; **Nota:** Para transações que ocorreram antes de 31.01.2024, o carimbo de data/hora pode indicar apenas o dia (por exemplo, `2016-01-29T00:00:00.000Z`). No entanto, transações que ocorrerem após essa data devem incluir a data e a hora (`2024-02-20T12:29:03.374Z`).
&gt; **Instituições que não seguem este formato:**
&gt; Algumas instituições podem não fornecer a hora exata da transação. Nesse caso, o carimbo de data/hora será definido como `00:00:00.000Z`.
&gt; A Belvo identificou as seguintes instituições como não cumprindo a regulamentação e levantou a questão com os reguladores: Bradesco, Itau e Sicoob.
&gt; **Não anulável:** Um valor deve ser retornado pela rede de open finance do Brasil para **transações de cartão de crédito e conta corrente**.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A data em que a transação foi processada e contabilizada pela instituição, no formato `YYYY-MM-DD`.  
&gt; **Não anulável:** Um valor deve ser retornado pela rede de open finance do Brasil para **transações de cartão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No caso de a transação ocorrer em um fim de semana ou feriado, a Belvo inferirá a data em que a transação é contabilizada pela instituição. Normalmente, este é o próximo dia útil.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O valor da transação.  
ℹ️ O valor exibido é sempre positivo, pois indicamos a direção da transação no parâmetro `type`.  
&gt; **Não anulável:** Um valor deve ser retornado pela rede de open finance do Brasil.</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O valor da transação na moeda local.
&gt; **Não anulável:** Um valor deve ser retornado pela rede de open finance do Brasil para **transações de cartão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não se aplica ao OF Brasil e retornará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O código de moeda de três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A descrição da transação fornecida pela instituição. Geralmente, este é o texto que o usuário final vê na plataforma online.
&gt; **Não anulável:** Um valor deve ser retornado pela rede de open finance do Brasil.</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não se aplica ao OF Brasil e retornará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Dados adicionais sobre o comerciante envolvido na transação.
Nós só retornamos informações do comerciante para novas transações feitas a partir de contas *corrente* ou *cartão de crédito*.
&gt; **Obter informações do comerciante**
 Recuperamos as informações do comerciante para uma transação como parte do nosso produto de &lt;a href="https://developers.belvo.com/docs/banking#categorizing-transactions" target="_blank"&gt;Categorização de Transações&lt;/a&gt;, transformando dados brutos em insights acionáveis. Para habilitar este produto, basta &lt;a href="https://belvo.com/contact/?utm_source=documentation" target="_blank"&gt;entrar em contato&lt;/a&gt; conosco, e nós cuidaremos disso imediatamente.</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A URL para o logotipo do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A URL para o site do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O nome do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não se aplica ao OF Brasil e retornará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A direção da transação:
- `INFLOW` indica dinheiro entrando na conta.
- `OUTFLOW` indica dinheiro saindo da conta.
- `null` quando não há informações presentes sobre a direção da transação.</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O status da transação. Retornamos um dos seguintes valores:
  - `PROCESSED` (A transação foi processada pela instituição.)
  - `PENDING` (A instituição declara claramente que a transação ainda não foi processada.)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Dados adicionais fornecidos pela instituição para transações com cartão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O carimbo de data/hora ISO-8601 quando o ponto de dados foi coletado.</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A data em que a fatura deve ser paga, no formato `YYYY-MM-DD`.
&gt; **Nota**: Este campo é retornado apenas para faturas 'fechadas' (o que significa que o período de faturamento terminou e a fatura foi emitida). Se o período de faturamento ainda estiver em andamento, retornamos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não se aplica ao OFDA Brasil e retornará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não se aplica ao OFDA Brasil e retornará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O valor da fatura, a partir de `collected_at`. Para mais informações, veja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O número do cartão de crédito.
**Nota:** Frequentemente, são apenas os últimos quatro dígitos do cartão de crédito.
&gt; **Não anulável:** Um valor deve ser retornado pela rede de open finance do Brasil.</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A taxa que pode ser cobrada por uma transação com cartão. Retornamos um dos seguintes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Informações adicionais sobre a taxa.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Outros tipos de crédito que foram contratados no cartão. Retornamos um dos seguintes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Informações adicionais sobre o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Um identificador para a parcela, de acordo com a instituição.
&gt; **Não anulável:** Um valor deve ser retornado pela rede de open finance do Brasil.</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O número total de parcelas para a transação com cartão, se aplicável.</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Informações sobre a fatura em que esta transação aparece.</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O identificador único criado pela Belvo usado para referenciar a fatura atual do cartão de crédito.
&gt; **Nota**: Este campo é retornado apenas para faturas 'closed' (o que significa que o período de faturamento terminou e a fatura foi emitida). Se o período de faturamento ainda estiver em andamento, retornamos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Informações sobre a outra parte desta transação, se disponível.</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O tipo de contraparte da transação. Retornamos um dos seguintes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O número do documento do representante.
**Nota**:
Para o Brasil:
  - Quando o `type` é `INDIVIDUAL`, este é o número do CPF.
  - Quando o `type` é `COMPANY`, este é o número do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O código de compensação bancária.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O código da agência onde a conta foi aberta.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O dígito verificador do número da conta, se aplicável.</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O número da conta do produto.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Informações sobre os dados transacionais de empréstimos, se aplicável.</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se este pagamento de empréstimo fazia parte do cronograma de pagamento original.
&gt; **Não anulável:** Um valor deve ser retornado pela rede de open finance do Brasil.</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O ID único da instituição para esta parcela de pagamento.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Detalhes sobre as taxas associadas a este pagamento. Aplicável apenas quando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O nome da taxa.
&gt; **Não anulável:** Um valor deve ser retornado pela rede de open finance do Brasil quando o campo `fees` estiver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O código da instituição para a taxa.
&gt; **Não anulável:** Um valor deve ser retornado pela rede de open finance do Brasil quando o campo `fees` estiver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O valor da taxa.
&gt; **Não anulável:** Um valor deve ser retornado pela rede de open finance do Brasil quando o campo `fees` estiver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Detalhes relacionados às cobranças associadas a este pagamento. Aplicável somente quando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O tipo de cobrança.
&gt; **Não anulável:** Um valor deve ser retornado pela rede de open finance do Brasil quando o campo `charges` estiver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Informações adicionais sobre o `type` de cobrança.</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O valor da cobrança.
&gt; **Não anulável:** Um valor deve ser retornado pela rede de open finance do Brasil quando o campo `charges` estiver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O tipo de pagamento da transação. Retornamos um dos seguintes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O tipo de transação. Por exemplo, um pagamento PIX ou um depósito.
&gt; **Não anulável:** Um valor deve ser retornado pela rede de open finance do Brasil para **transações de contas não relacionadas a empréstimos**.</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Informações adicionais sobre o `operation_type`, se aplicável.</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O código de categoria de comerciante (MCC) de quatro dígitos (conforme ISO-18245) para a transação. Este campo é aplicável apenas para transações com cartão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Detalhes sobre a conta.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da Belvo para o item atual.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O `link.id` ao qual os dados pertencem.</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Detalhes sobre a instituição.</t>
        </is>
      </c>
      <c r="C8" s="2" t="inlineStr"/>
      <c r="D8" s="2" t="inlineStr">
        <is>
          <t>object</t>
        </is>
      </c>
      <c r="E8" s="2" t="inlineStr"/>
      <c r="F8" s="2" t="inlineStr">
        <is>
          <t>Yes</t>
        </is>
      </c>
      <c r="G8" s="2" t="inlineStr">
        <is>
          <t>No</t>
        </is>
      </c>
      <c r="H8" s="2" t="inlineStr"/>
      <c r="I8" s="2" t="inlineStr"/>
    </row>
    <row r="9">
      <c r="A9" s="2" t="inlineStr">
        <is>
          <t>account.institution.name</t>
        </is>
      </c>
      <c r="B9" s="2" t="inlineStr">
        <is>
          <t>O nome da instituição, conforme designado pela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O tipo de instituição. Retornamos um dos seguintes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O carimbo de data/hora ISO-8601 quando o ponto de dados foi coletado.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O carimbo de data e hora ISO-8601 de quando o ponto de dados foi criado no banco de dados da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O timestamp ISO-8601 do acesso mais recente e bem-sucedido da Belvo à instituição para o link fornecido.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se esta conta é um `ASSET` ou um `LIABILITY`. Você pode considerar o saldo de um `ASSET` como positivo, enquanto o saldo de um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O limite de cheque especial acordado entre o titular da conta e a instituição.
&gt; **Não anulável:** Um valor deve ser retornado pela rede de open finance do Brasil se o campo `overdraft` estiver disponível.</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O valor do cheque especial utilizado.
&gt; **Não anulável:** Um valor deve ser retornado pela rede de open finance do Brasil se o campo `overdraft` estiver disponível.</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O cheque especial utilizado que não foi acordado entre o titular da conta e a instituição.
&gt; **Non-nullable:** Um valor deve ser retornado pela rede de open finance do Brasil se o campo `overdraft` estiver disponível.</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O tipo de conta, conforme designado pela instituição.
&gt; **Não anulável:** Um valor deve ser retornado pela rede de open finance do Brasil.</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O subtipo de conta, conforme designado pela instituição.
&gt; **Não anulável:** Um valor deve ser retornado pela rede de open finance do Brasil.</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O nome da conta, conforme fornecido pela instituição.</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O número da conta, conforme designado pela instituição.</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O código da agência onde o produto foi aberto.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O dígito verificador do número do produto, se aplicável.</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Detalhes sobre os saldos atual e disponível para a conta.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O valor que está atualmente bloqueado devido a transações pendentes.
&gt; **Não anulável:** Um valor deve ser retornado pela rede de open finance do Brasil se o campo `balances` estiver disponível.</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O valor que é automaticamente investido (conforme acordado com a instituição).
&gt; **Não anulável:** Um valor deve ser retornado pela rede de open finance do Brasil se o campo `balances` estiver disponível.</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O código de moeda de três letras (ISO-4217).
&gt; **Não anulável:** Um valor deve ser retornado pela rede de open finance do Brasil se o campo `balances` estiver disponível.</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O nome público para o tipo de identificação. Para contas de poupança e corrente brasileiras 🇧🇷,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A identificação interna da instituição para a conta.
&gt; **Não anulável:** Um valor deve ser retornado pela rede de open finance do Brasil se o campo `balances` estiver disponível.</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Detalhes sobre os cartões de crédito associados a esta conta.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O carimbo de data/hora ISO-8601 quando o ponto de dados foi coletado.</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O limite de crédito superior do cartão.
&gt; **Não anulável:** Um valor deve ser retornado pela rede de open finance do Brasil.</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O número do cartão de crédito.
**Nota:** Frequentemente, são apenas os últimos quatro dígitos do cartão de crédito.
&gt; **Não anulável:** Um valor deve ser retornado pela rede de open finance do Brasil.</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O limite do cartão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A quantidade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O valor ainda disponível.
&gt; **Non-nullable:** Um valor deve ser retornado pela rede de open finance do Brasil.</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se o `credit_limit` é flexível.
&gt; **Não anulável:** Um valor deve ser retornado pela rede de open finance do Brasil.</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O tipo de limite. Retornamos um dos seguintes valores:
  - `TOTAL_LIMIT`
  - `MODAL_LIMIT`
  &gt; **Não anulável:** Um valor deve ser retornado pela rede de open finance do Brasil.</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se o limite de crédito é consolidado ou individual.
&gt; **Não anulável:** Um valor deve ser retornado pela rede de open finance do Brasil.</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O nome da linha de limite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Informações adicionais sobre o nome da linha.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A data de vencimento da fatura do cartão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O valor mínimo que o proprietário da conta precisa pagar no período de crédito atual.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Informações adicionais sobre a rede de cartão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Detalhes sobre os cartões associados à conta.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se esta conta possui múltiplos cartões de crédito.
&gt; **Non-nullable:** Um valor deve ser retornado pela rede de open finance do Brasil.</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O número do cartão de crédito.
**Nota:** Frequentemente, são apenas os últimos quatro dígitos do cartão de crédito.
&gt; **Não anulável:** Um valor deve ser retornado pela rede de open finance do Brasil.</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não se aplica ao OF Brasil e retornará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não se aplica ao OF Brasil e retornará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não se aplica ao OF Brasil e retornará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As opções de empréstimo associadas a esta conta.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O carimbo de data/hora ISO-8601 quando o ponto de dados foi coletado.</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O número de contrato padronizado específico do país.
&gt; **Não anulável:** Um valor deve ser retornado pela rede de open finance do Brasil.</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O valor total inicial do empréstimo quando o contrato foi assinado, calculado pela instituição. Este valor inclui o principal + juros + impostos + taxas.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O custo efetivo total inicial do empréstimo.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O tipo do empréstimo, de acordo com a instituição.
&gt; **Não anulável:** Um valor deve ser retornado pela rede de open finance do Brasil.</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O valor restante a pagar no total, incluindo juros.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O nome do tipo de taxa de juros aplicada ao empréstimo.
**Nota:** Para OFDA Brasil, recomendamos que você use o parâmetro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O período em que o juro é aplicado ao empréstimo.
&gt; **Não anulável:** Um valor deve ser retornado pela rede de open finance do Brasil.</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A taxa de juros (em porcentagem ou valor monetário).
**Nota:** Para OFDA Brasil, recomendamos que você use os parâmetros `interest_date_data.pre_fixed_rate` e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Informações detalhadas sobre a taxa de juros.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O tipo de imposto sobre a taxa de juros. Retornamos um dos seguintes valores:
  - `NOMINAL`
  - `EFFECTIVE`
  &gt; **Não anulável:** Um valor deve ser retornado pela rede de open finance do Brasil.</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O tipo de taxa de juros. Retornamos um dos seguintes valores:
  - `SIMPLE`
  - `COMPOUND`
  &gt; **Non-nullable:** Um valor deve ser retornado pela rede de open finance do Brasil.</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O período em que o juro é aplicado ao empréstimo.
&gt; **Não anulável:** Um valor deve ser retornado pela rede de open finance do Brasil.</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O cálculo base para a taxa de juros.
&gt; **Non-nullable:** Um valor deve ser retornado pela rede de open finance do Brasil.</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A taxa de índice de referência. Retornamos um dos seguintes valores:
  - `WITHOUT_INDEX_TYPE`
  - `PRE_FIXED`
  - `POST_FIXED`
  - `FLOATING`
  - `INDEXED_PRICE`
  - `RURAL_CREDIT`
  - `OTHER_INDEX`
  &gt; **Não anulável:** Um valor deve ser retornado pela rede de open finance do Brasil.</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O subtipo da taxa de índice de referência.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Informações adicionais sobre a taxa de índice de referência.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A taxa de juros com percentual prefixado.
&gt; **Não anulável:**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A taxa de juros com percentual pós-fixado.
&gt; **Non-nullable:** Um valor deve ser retornado pela rede de open finance do Brasil.</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Informações adicionais sobre a taxa de juros.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Detalhamento das taxas aplicadas ao empréstimo.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não se aplica ao OF Brasil e retornará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O valor total da taxa. Mesma moeda do empréstimo.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O nome da taxa.
 &gt; **Não anulável:** Um valor deve ser retornado pela rede de open finance do Brasil se o campo `fees` estiver disponível.</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O código de tarifa.
 &gt; **Não anulável:** Um valor deve ser retornado pela rede de open finance do Brasil se o campo `fees` estiver disponível.</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o tipo de cobrança. Retornamos um dos seguintes valores:
  - `SINGLE`
  - `PER_INSTALLMENT`
   &gt; **Não anulável:** Um valor deve ser retornado pela rede de open finance do Brasil se o campo `fees` estiver disponível.</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A taxa percentual da tarifa. Necessária quando `fee_charge` está definido como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Parece que você não forneceu nenhum texto para tradução. Por favor, envie o texto que deseja que eu traduza do inglês para o português (Brasil).</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Informações adicionais sobre a cobrança contratada.</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A taxa percentual da cobrança, calculada com base no valor do empréstimo.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Detalhes sobre quaisquer garantias de empréstimo que o indivíduo ou empresa forneceu.</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O tipo de garantia, conforme definido pela instituição.
&gt; **Não anulável:** Um valor deve ser retornado pela rede de open finance do Brasil se o campo `collaterals` estiver disponível.</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O subtipo da garantia, conforme definido pela instituição.
&gt; **Não anulável:** Um valor deve ser retornado pela rede de open finance do Brasil se o campo `collaterals` estiver disponível.</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O código de moeda de três letras (ISO-4217).
&gt; **Não anulável:** Um valor deve ser retornado pela rede de open finance do Brasil se o campo `collaterals` estiver disponível.</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O valor total da fatura.
&gt; **Não anulável:** Um valor deve ser retornado pela rede de open finance do Brasil se o campo `collaterals` estiver disponível.</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Informações detalhadas sobre quaisquer pagamentos de balloon para o empréstimo, se aplicável.</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A data em que o pagamento do balloon deve ser efetuado, no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O código de moeda de três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O valor total do pagamento final.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A frequência dos pagamentos parcelados contratados, conforme definido quando o contrato foi assinado pela primeira vez. Retornamos um dos seguintes: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Informações adicionais sobre o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A data em que a primeira parcela do empréstimo deve ser paga, no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O número total de parcelas necessárias para quitar o empréstimo.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O número de parcelas restantes a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O número de parcelas já pagas.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O número de parcelas que estão em atraso.</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Um array de datas em que o empréstimo foi desembolsado.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A data em que o empréstimo foi liquidado, no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A data em que o contrato de empréstimo foi assinado, no formato `YYYY-MM-DD`.
&gt; **Não anulável:** Um valor deve ser retornado pela rede de open finance do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A data em que se espera que o empréstimo seja concluído, no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A frequência dos pagamentos das parcelas restantes contratadas, conforme definido quando o contrato foi assinado pela primeira vez. Retornamos um dos seguintes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O número total de parcelas restantes no empréstimo.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O cronograma de amortização do empréstimo.
&gt; **Non-nullable:** Um valor deve ser retornado pela rede de open finance do Brasil.</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Informações adicionais sobre o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O ID do consignatário do empréstimo.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O número do contrato do empréstimo, conforme fornecido pela instituição.</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não se aplica ao OF Brasil e retornará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não se aplica ao OF Brasil e retornará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não se aplica ao OF Brasil e retornará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não se aplica ao OF Brasil e retornará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não se aplica ao OF Brasil e retornará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não se aplica ao OF Brasil e retornará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não se aplica ao OF Brasil e retornará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O identificador interno da instituição para a fatura.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A data em que a fatura deve ser paga, no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O código de moeda de três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O valor total da conta.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O valor mínimo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se esta fatura pode ser paga em parcelas.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O tipo de encargo financeiro aplicado à fatura. Retornamos um dos seguintes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Informações adicionais sobre a cobrança financeira.</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O código de moeda de três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O valor do encargo financeiro.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O tipo de pagamento. Retornamos um dos seguintes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A data em que o pagamento foi realizado, no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O método pelo qual o pagamento foi realizado. Retornamos um dos seguintes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O código de moeda de três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O valor do pagamento.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O nome completo do indivíduo, conforme fornecido pela instituição.
&gt; **Não anulável:** Um valor deve ser retornado pela rede de open finance do Brasil.</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O nome social do indivíduo, conforme geralmente aceito pelo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A data de nascimento do indivíduo, no formato `YYYY-MM-DD`.
&gt; **Non-nullable:**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O estado civil do indivíduo. Retornamos um dos seguintes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Informações adicionais sobre o estado civil do indivíduo.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O gênero do indivíduo. Retornamos um dos seguintes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As instituições responsáveis pela criação e verificação do proprietário.
&gt; **Non-nullable:** Um valor deve ser retornado pela rede de open finance do Brasil.</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se o indivíduo é residente local do país.
&gt; **Non-nullable:** Um valor deve ser retornado pela rede de open finance do Brasil.</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Informações sobre o documento de identificação que o proprietário forneceu ao banco.
&gt; **Non-nullable:** Um valor deve ser retornado pela rede de open finance do Brasil.</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O número de identificação do documento.
&gt; **Non-nullable:** Um valor deve ser retornado pela rede de open finance do Brasil.</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Informações detalhadas sobre documentos adicionais fornecidos para comprovar a identidade dos indivíduos.
&gt; **Non-nullable:** Um valor deve ser retornado pela rede de open finance do Brasil.</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O tipo de documento de identificação. Retornamos um dos seguintes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Informações adicionais sobre o tipo de documento.
&gt; Nota: Para documentos de ID Empresarial, este campo deve retornar um valor da rede de open finance do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O número do documento de identidade.
&gt; **Não anulável:** Um valor deve ser retornado pela rede de open finance do Brasil.</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O dígito verificador do documento de identidade.
&gt; **Não anulável:** Um valor deve ser retornado pela rede de open finance do Brasil.</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A data em que o documento de identificação foi emitido, no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A data de expiração do documento de identidade, no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O código de país de três letras que emitiu o documento (no formato ISO-3166 Alpha 3).
Este campo deve ser retornado quando o `type` for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Informações adicionais sobre o documento de identificação.</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Informações detalhadas sobre as nacionalidades do indivíduo.
Só é necessário retornar quando `is_local_resident` estiver definido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A nacionalidade do indivíduo.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O tipo de documento de identificação. Retornamos um dos seguintes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O número do documento de identidade.
&gt; **Não anulável:** Um valor deve ser retornado pela rede de open finance do Brasil.</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A data em que o documento de identificação foi emitido, no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A data de expiração do documento de identidade, no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O código de país de três letras que emitiu o documento (no formato ISO-3166 Alpha 3).
Este campo deve ser retornado quando o `type` for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Informações adicionais sobre o documento de identificação.</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O endereço de e-mail registrado do proprietário da conta.
&gt; **Não anulável:** Um valor deve ser retornado pela rede de open finance do Brasil.</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e-mails fornecida pelo proprietário.
&gt; **Non-nullable:** Um valor deve ser retornado pela rede de open finance do Brasil.</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se este é o endereço de e-mail principal do usuário.
&gt; **Non-nullable:** Um valor deve ser retornado pela rede de open finance do Brasil.</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O endereço de e-mail do usuário.
&gt; **Non-nullable:** Um valor deve ser retornado pela rede de open finance do Brasil.</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O endereço registrado do proprietário da conta.
&gt; **Não anulável:** Um valor deve ser retornado pela rede de open finance do Brasil.</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Informações detalhadas sobre os endereços do proprietário.
&gt; **Não anulável:** Um valor deve ser retornado pela rede de open finance do Brasil.</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se este é o endereço principal do usuário.
&gt; **Não anulável:** Um valor deve ser retornado pela rede de open finance do Brasil.</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O endereço do usuário.
&gt; **Não anulável:** Um valor deve ser retornado pela rede de open finance do Brasil.</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Informações adicionais sobre o endereço do usuário.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O distrito do endereço.</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A cidade do usuário.
&gt; **Não anulável:** Um valor deve ser retornado pela rede de open finance do Brasil.</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O código de sete dígitos para a cidade, se aplicável.
Para o Brasil, este é o código do município do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O estado em que o endereço está localizado.</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O código postal do endereço.
&gt; **Não anulável:** Um valor deve ser retornado pela rede de open finance do Brasil.</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O nome do país.
&gt; **Non-nullable:** Um valor deve ser retornado pela rede de open finance do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O código de país de três letras (conforme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A coordenada de latitude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A coordenada de longitude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O número de telefone registrado do proprietário da conta.
&gt; **Não anulável:** Um valor deve ser retornado pela rede de open finance do Brasil.</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Informações detalhadas sobre os números de telefone do proprietário.
&gt; **Non-nullable:** Um valor deve ser retornado pela rede de open finance do Brasil.</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se este é o número de telefone principal do usuário.
&gt; **Não anulável:** Um valor deve ser retornado pela rede de open finance do Brasil.</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O tipo de número de telefone. Retornamos um dos seguintes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Informações adicionais sobre o número de telefone.</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O número de telefone (não incluindo o código do país, área ou ramal).
&gt; **Non-nullable:** Um valor deve ser retornado pela rede de open finance do Brasil.</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O código de discagem do país. Por exemplo: `351` (sem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O código de discagem da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O código da extensão.</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Informações sobre quaisquer relações familiares do indivíduo.
&gt; **Non-nullable:**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A relação familiar. Retornamos um dos seguintes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O nome completo da pessoa.
&gt; **Não anulável:** Um valor deve ser retornado pela rede de open finance do Brasil.</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O nome social da pessoa.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Informações sobre o perfil financeiro do indivíduo.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O identificador da empresa onde o indivíduo está empregado.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A área de emprego do indivíduo. Retornamos um dos seguintes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Informações sobre a ocupação do indivíduo.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Informações sobre a renda declarada do indivíduo.
&gt; **Non-nullable:** Um valor deve ser retornado pela rede de open finance do Brasil.</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com que frequência o indivíduo recebe seu salário. Retornamos um dos seguintes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A renda declarada que o indivíduo recebe.
&gt; **Non-nullable:** Um valor deve ser retornado pela rede de open finance do Brasil.</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O código de moeda de três letras (ISO-4217).
&gt; **Não anulável:** Um valor deve ser retornado pela rede de open finance do Brasil.</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Data em que o indivíduo recebeu seu salário pela última vez.
&gt; **Não anulável:** Um valor deve ser retornado pela rede de open finance do Brasil.</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Informações sobre os ativos relatados do indivíduo (se disponíveis).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Os ativos relatados do indivíduo.
&gt; **Non-nullable:** Um valor deve ser retornado pela rede de open finance do Brasil quando o objeto `patrimony` estiver disponível.</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O código de moeda de três letras (ISO-4217).
&gt; **Não anulável:** Um valor deve ser retornado pela rede de open finance do Brasil quando o objeto `patrimony` estiver disponível.</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O ano ao qual os ativos reportados se aplicam.
&gt; **Non-nullable:** Um valor deve ser retornado pela rede de open finance do Brasil quando o objeto `patrimony` estiver disponível.</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Detalhes sobre qualquer relacionamento adicional que o indivíduo tenha com a instituição (por exemplo, outras contas ou produtos que ele possua com a instituição).</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O carimbo de data/hora ISO-8601 quando o relacionamento financeiro entre o indivíduo e a instituição começou.
&gt; **Não anulável:** Um valor deve ser retornado pela rede de open finance do Brasil.</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Uma lista de produtos que o indivíduo possui com a instituição.
&gt; **Non-nullable:** Um valor deve ser retornado pela rede de open finance do Brasil.</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Informações adicionais sobre os produtos que o indivíduo possui.</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Informações sobre quaisquer indivíduos ou empresas que possam agir em nome do proprietário.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O tipo de representante que pode acessar e fazer alterações na conta. Retornamos um dos seguintes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O nome completo dos representantes.
&gt; **Não anulável:** Um valor deve ser retornado pela rede de open finance do Brasil se o campo `procurators` estiver disponível.</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O nome social da pessoa.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Detalhes sobre quaisquer produtos adicionais que o indivíduo possua com a instituição.</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Os produtos adicionais que o indivíduo possui na instituição. Retornamos um dos seguintes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O subtipo do produto que o indivíduo possui na instituição.
&gt; **Non-nullable:** Um valor deve ser retornado pela rede de open finance do Brasil se o campo `products` estiver disponível.</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O código da agência onde o produto foi aberto.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O código de compensação bancária para o produto.
&gt; **Não anulável:** Um valor deve ser retornado pela rede de open finance do Brasil se o campo `products` estiver disponível.</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O número da conta do produto.
&gt; **Não anulável:** Um valor deve ser retornado pela rede de open finance do Brasil se o campo `procurators` estiver disponível.</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O dígito verificador do número do produto.
&gt; **Não anulável:** Um valor deve ser retornado pela rede de open finance do Brasil se o campo `products` estiver disponível.</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Detalhes sobre quaisquer solicitações de portabilidade de salário que o indivíduo tenha feito com a instituição.
Uma portabilidade de salário é uma solicitação para transferir o salário do indivíduo da conta bancária de 'folha de pagamento' do empregador para outra conta bancária.
&gt; 📘 
&gt;
&gt; Por favor, note que a conta bancária receptora não pode encerrar uma portabilidade de salário (ou ser informada de que ela foi encerrada). Apenas o banco da folha de pagamento do empregador pode fornecer essa informação. Assim, as portabilidades listadas aqui podem não estar atualizadas.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O nome do empregador.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O CPF ou CNPJ do empregador.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O CNPJ do banco do empregador.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O código ISPB (*Identificador de Sistema de Pagamentos Brasileiro*) do banco do empregador.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A data em que a solicitação de portabilidade foi aprovada, no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Detalhes sobre quaisquer contas bancárias de folha de pagamento associadas ao indivíduo. Ou seja, cada vez que o indivíduo tiver um novo empregador do qual recebe salário, isso deve ser listado aqui.
&gt; 📘
&gt;
&gt; Empregadores anteriores podem não fechar a conta de folha de pagamento do indivíduo. Assim, as contas de folha de pagamento listadas aqui podem não estar atualizadas.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O nome do empregador.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O CPF ou CNPJ do empregador.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O CNPJ do banco do empregador.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O código ISPB (*Identificador de Sistema de Pagamentos Brasileiro*) do banco do empregador.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A data em que a conta bancária de salário foi aberta, no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O nome completo (oficial) do negócio, conforme fornecido pela instituição.
&gt; **Não anulável:** Um valor deve ser retornado pela rede de open finance do Brasil.</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O nome comercial da empresa.</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A data em que a empresa foi constituída, no formato `YYYY-MM-DD`.
&gt; **Não anulável:**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As instituições responsáveis pela criação e verificação do proprietário.
&gt; **Non-nullable:** Um valor deve ser retornado pela rede de open finance do Brasil.</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Informações sobre o documento de identificação que o proprietário forneceu ao banco.
&gt; **Non-nullable:** Um valor deve ser retornado pela rede de open finance do Brasil.</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O número de identificação do documento.
&gt; **Non-nullable:** Um valor deve ser retornado pela rede de open finance do Brasil.</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Informações detalhadas sobre documentos adicionais fornecidos para comprovar a identidade da empresa.
&gt; **Non-nullable:** Um valor deve ser retornado pela rede de open finance do Brasil.</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O tipo de documento de identificação. Retornamos um dos seguintes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Informações adicionais sobre o tipo de documento.
&gt; Nota: Para documentos de ID Empresarial, este campo deve retornar um valor da rede de open finance do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O número do documento de identidade.
&gt; **Não anulável:** Um valor deve ser retornado pela rede de open finance do Brasil.</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O dígito verificador do documento de identidade.
&gt; **Nota**: Este campo não se aplica a documentos de identificação empresarial e retornará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A data em que o documento de identificação foi emitido, no formato `YYYY-MM-DD`.
&gt; **Nota**: Este campo não se aplica a documentos de identificação empresarial e retornará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A data de expiração do documento de identidade, no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O código de país de três letras que emitiu o documento (no formato ISO-3166 Alpha 3).
&gt; **Não anulável:** Um valor deve ser retornado pela rede de open finance do Brasil.</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Informações adicionais sobre o documento de identificação.
&gt; **Nota**: Este campo não se aplica a documentos de identificação empresarial e retornará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O endereço de e-mail registrado do proprietário da conta.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e-mails fornecida pelo proprietário.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se este é o endereço de e-mail principal do usuário.
&gt; **Non-nullable:** Um valor deve ser retornado pela rede de open finance do Brasil.</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O endereço de e-mail do usuário.
&gt; **Non-nullable:** Um valor deve ser retornado pela rede de open finance do Brasil.</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O endereço registrado do proprietário das contas.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Informações detalhadas sobre os endereços do proprietário.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se este é o endereço principal do usuário.
&gt; **Não anulável:** Um valor deve ser retornado pela rede de open finance do Brasil.</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O endereço do usuário.
&gt; **Não anulável:** Um valor deve ser retornado pela rede de open finance do Brasil.</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Informações adicionais sobre o endereço do usuário.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O distrito do endereço.</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A cidade do usuário.
&gt; **Não anulável:** Um valor deve ser retornado pela rede de open finance do Brasil.</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O código de sete dígitos para a cidade, se aplicável.
Para o Brasil, este é o código do município do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O estado em que o endereço está localizado.</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O código postal do endereço.
&gt; **Não anulável:** Um valor deve ser retornado pela rede de open finance do Brasil.</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O nome do país.
&gt; **Non-nullable:** Um valor deve ser retornado pela rede de open finance do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O código de país de três letras (conforme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A coordenada de latitude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A coordenada de longitude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O número de telefone registrado do proprietário da conta.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Informações detalhadas sobre os `phone_number`s do proprietário.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se este é o número de telefone principal do usuário.
&gt; **Não anulável:** Um valor deve ser retornado pela rede de open finance do Brasil.</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O tipo de número de telefone. Retornamos um dos seguintes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Informações adicionais sobre o número de telefone.</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O número de telefone (não incluindo o código do país, área ou ramal).
&gt; **Non-nullable:** Um valor deve ser retornado pela rede de open finance do Brasil.</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O código de discagem do país. Por exemplo: `351` (sem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O código de discagem da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O código da extensão.</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Informações detalhadas sobre as partes autorizadas a agir em nome do proprietário.
&gt; **Non-nullable:** Um valor deve ser retornado pela rede de open finance do Brasil.</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O tipo de pessoa que é parte proprietária da conta. Retornamos um dos seguintes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O tipo de acesso que o `person_type` tem à conta. Retornamos um dos seguintes valores:
- `MEMBER` indica que o `person_type` tem acesso de leitura à conta.
- `ADMINISTRATOR` indica que o `person_type` pode realizar todas as ações para a conta (incluindo transferências).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O nome completo do indivíduo, conforme fornecido pela instituição. Aplicável apenas se o `person_type` for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O nome social do indivíduo, conforme geralmente aceito pelo país. Aplicável apenas se o `person_type` for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O nome completo (oficial) da empresa. Aplicável apenas se o `person_type` for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O nome comercial da empresa. Aplicável apenas se o `person_type` for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A data em que a parte foi adicionada à conta, no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A participação acionária da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O tipo de documento de identificação que a parte forneceu ao ser adicionada à conta. Retornamos um dos seguintes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O número do documento de identidade.
&gt; **Não anulável:** Um valor deve ser retornado pela rede de open finance do Brasil.</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A data em que o documento de identificação foi emitido, no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A data de expiração do documento de identidade, no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O código de país de três letras que emitiu o documento (no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Informações adicionais sobre o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Informações sobre o perfil financeiro do indivíduo.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Detalhes sobre as atividades econômicas relatadas da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se esta é a principal atividade econômica do negócio.
&gt; **Não anulável:** Um valor deve ser retornado pela rede de open finance do Brasil se o campo `economic_activities` estiver disponível.</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O código da atividade econômica, conforme fornecido pelo país.
&gt; **Não anulável:** Um valor deve ser retornado pela rede de open finance do Brasil se o campo `economic_activities` estiver disponível.</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Informações sobre a receita reportada do negócio.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com que frequência a empresa declara sua receita. Retornamos um dos seguintes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Informações adicionais sobre a frequência.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A receita reportada do negócio.
&gt; **Não anulável:** Um valor deve ser retornado pela rede de open finance do Brasil se o campo `informed_revenue` estiver disponível.</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O código de moeda de três letras (ISO-4217).
&gt; **Não anulável:** Um valor deve ser retornado pela rede de open finance do Brasil se o campo `informed_revenue` estiver disponível.</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O ano em que a receita foi declarada pela última vez.
&gt; **Não anulável:** Um valor deve ser retornado pela rede de open finance do Brasil se o campo `informed_revenue` estiver disponível.</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Informações sobre os ativos relatados do indivíduo.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Os ativos relatados do negócio.
&gt; **Não anulável:** Um valor deve ser retornado pela rede de open finance do Brasil se o campo `patrimony` estiver disponível.</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O código de moeda de três letras (ISO-4217).
&gt; **Não anulável:** Um valor deve ser retornado pela rede de open finance do Brasil se o campo `patrimony` estiver disponível.</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A data em que os ativos relatados foram aplicados, no formato `YYYY-MM-DD`.
&gt; **Não anulável:** Um valor deve ser retornado pela rede de open finance do Brasil se o campo `patrimony` estiver disponível.</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Detalhes sobre qualquer relacionamento adicional que a empresa tenha com a instituição (por exemplo, outras contas ou produtos que ela possua com a instituição).</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O carimbo de data/hora ISO-8601 quando o relacionamento financeiro entre a empresa e a instituição começou.
&gt; **Não anulável:** Um valor deve ser retornado pela rede de open finance do Brasil.</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Uma lista de produtos que a empresa possui com a instituição.
&gt; **Non-nullable:** Um valor deve ser retornado pela rede de open finance do Brasil.</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Informações sobre quaisquer indivíduos ou empresas que possam agir em nome do proprietário.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O tipo de representante que pode acessar e fazer alterações na conta. Retornamos um dos seguintes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O nome completo dos representantes.
&gt; **Não anulável:** Um valor deve ser retornado pela rede de open finance do Brasil se o campo `procurators` estiver disponível.</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O nome social da pessoa.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Detalhes sobre quaisquer produtos adicionais que a empresa tenha com a instituição.</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Os produtos adicionais que a empresa possui na instituição. Retornamos um dos seguintes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O subtipo do produto que a empresa possui na instituição.
&gt; **Não anulável:** Um valor deve ser retornado pela rede de open finance do Brasil se o campo `products` estiver disponível.</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O código da agência onde o produto foi aberto.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O código de compensação bancária para o produto.
&gt; **Não anulável:** Um valor deve ser retornado pela rede de open finance do Brasil se o campo `products` estiver disponível.</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O número da conta do produto.
&gt; **Não anulável:** Um valor deve ser retornado pela rede de open finance do Brasil se o campo `products` estiver disponível.</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O dígito verificador do número do produto.
&gt; **Não anulável:** Um valor deve ser retornado pela rede de open finance do Brasil se o campo `products` estiver disponível.</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2025-06-11T10:16:40Z</dcterms:created>
  <dcterms:modified xsi:type="dcterms:W3CDTF">2025-06-11T10:16:44Z</dcterms:modified>
</cp:coreProperties>
</file>