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rietrio_individual_o" sheetId="8" state="visible" r:id="rId8"/>
    <sheet name="owners_proprietrio_de_negcios_o" sheetId="9" state="visible" r:id="rId9"/>
    <sheet name="owners_proprietrio_padro_multi_"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o_de_imposto" sheetId="23" state="visible" r:id="rId23"/>
    <sheet name="tax_returns_declarao_de_impos_1" sheetId="24" state="visible" r:id="rId24"/>
    <sheet name="tax_returns_declarao_de_impos_2" sheetId="25" state="visible" r:id="rId25"/>
    <sheet name="tax_returns_declarao_de_impos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`interest_date_data.pre_fixed_rate` e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`interest_date_data.pre_fixed_rate` e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`interest_date_data.pre_fixed_rate` e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
**Nota**: Para o nosso recurso de despesas recorrentes, esta conta está relacionada à conta que foi analisada para gerar o relatório de despesas recorrentes.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No</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O tipo de conta.  
Retornamos um dos seguintes valores do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se esta conta é um `ASSET` ou um `LIABILITY`. Você pode considerar o saldo de um `ASSET` como positivo, enquanto o saldo de um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O tipo de conta, conforme designado pela instituição.</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O nome da conta, conforme fornecido pela instituição.</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O número da conta, conforme designado pela instituição.</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Detalhes sobre os saldos atual e disponível para a conta.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O saldo que o proprietário da conta pode usar.
- **💰 Contas correntes e poupança**:
O saldo disponível pode ser diferente do saldo `current` devido a transações pendentes.
- **💳 Cartões de crédito**:
O valor de crédito que o usuário ainda tem disponível para o período atual. O saldo `available` pode ser diferente do saldo `current` devido a transações pendentes ou parcelas futuras.
- **🏡 Contas de empréstimo**:
O valor presente necessário para quitar o empréstimo, conforme fornecido pela instituição.
**Nota:** Se a instituição não fornecer este valor, retornamos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A moeda da conta. Por exemplo:
- 🇧🇷 BRL (Real Brasileiro)
- 🇨🇴 COP (Peso Colombiano)
- 🇲🇽 MXN (Peso Mexicano)
Por favor, note que outras moedas além das listadas acima podem ser retornadas.</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O nome público para o tipo de identificação. Por exemplo: `"CLABE"`.
ℹ️ Para contas de poupança e corrente 🇧🇷 brasileiras,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O valor para o `public_identification_name`.
ℹ️ Para contas de poupança e corrente brasileiras, este campo será o número da agência e da conta bancária, separados por uma barra. Por exemplo: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O timestamp ISO-8601 do acesso mais recente e bem-sucedido da Belvo à instituição para o link fornecido.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As opções de crédito associadas a esta conta.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O valor máximo de crédito que o proprietário pode receber.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O carimbo de data/hora ISO-8601 quando o ponto de dados foi coletado.</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A data de encerramento do período de crédito, no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A data de vencimento para o próximo pagamento, no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O valor mínimo a ser pago na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O valor mínimo necessário para pagar para evitar a geração de juros.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A taxa de juros anualizada do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foi descontinuado. Para mais informações sobre a Belvo e descontinuação, consulte nossa explicação sobre Campos descontinuados.*
*O pagamento mensal recorrente, se aplicável.*</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foi descontinuado. Para mais informações sobre a Belvo e descontinuação, consulte nossa explicação sobre Campos descontinuados.*
*A data em que o último pagamento de crédito foi realizado, no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foi descontinuado. Para mais informações sobre a Belvo e descontinuação, consulte nossa explicação sobre Campos descontinuados.*
*O saldo restante após o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As opções de empréstimo associadas a esta conta.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O valor total inicial do empréstimo, calculado pela instituição, quando o contrato foi assinado. Este valor inclui o principal + juros + impostos + taxas.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Valor total do empréstimo (o valor que o usuário recebe).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O tipo do empréstimo, de acordo com a instituição.</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O dia do mês em que o proprietário precisa pagar o empréstimo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Montante pendente do empréstimo, ou seja, quanto resta a pagar sobre o principal (não incluindo juros).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O valor restante a pagar no total, incluindo juros.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O pagamento mensal recorrente, se aplicável.</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Detalhamento dos juros aplicados ao empréstimo.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O nome do tipo de taxa de juros aplicada ao empréstimo.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O período em que o juro é aplicado ao empréstimo. Retornamos um dos seguintes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A taxa de juros (em porcentagem ou valor monetário).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Detalhamento das taxas aplicadas ao empréstimo.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O tipo de taxa. Retornamos um dos seguintes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O valor total da taxa. Mesma moeda do Empréstimo.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O número total de parcelas necessárias para pagar o empréstimo.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O número de parcelas restantes para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A data em que o contrato de empréstimo foi assinado, no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A data em que se espera que o empréstimo seja concluído, no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O número do contrato do empréstimo, conforme fornecido pela instituição.</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foi descontinuado. Para mais informações sobre a Belvo e descontinuação, consulte nossa explicação sobre Campos descontinuados.*
Por favor, consulte `principal` em vez disso.</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foi descontinuado. Para mais informações sobre a Belvo e descontinuação, consulte nossa explicação sobre Campos descontinuados.*
Por favor, consulte `outstanding_balance` em vez disso.</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foi descontinuado. Para mais informações sobre a Belvo e descontinuação, consulte nossa explicação sobre Campos descontinuados.*
Por favor, consulte o objeto `interest_rates`.</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foi descontinuado. Para mais informações sobre a Belvo e descontinuação, consulte nossa explicação sobre Campos descontinuados.*
Consulte `payment_day` em vez disso.</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foi descontinuado. Para mais informações sobre a Belvo e descontinuação, consulte nossa explicação sobre campos descontinuados.*
O dia de fechamento do mês para o empréstimo.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foi descontinuado. Para mais informações sobre a Belvo e descontinuação, consulte nossa explicação sobre Campos descontinuados.*
A data de encerramento do período do empréstimo, no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foi descontinuado. Para mais informações sobre a Belvo e descontinuação, consulte nossa explicação sobre Campos descontinuados.*
A data em que o último pagamento do empréstimo foi realizado, no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foi descontinuado. Para mais informações sobre a Belvo e descontinuação, consulte nossa explicação sobre Campos descontinuados.*
Por favor, use `payment_day` em vez disso, no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foi descontinuado. Para mais informações sobre a Belvo e descontinuação, consulte nossa explicação sobre Campos descontinuados.*
O valor mínimo necessário para pagar e evitar a geração de juros.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Um ou mais fundos que contribuem para a conta de pensão.</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O carimbo de data/hora ISO-8601 quando o ponto de dados foi coletado.</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O nome do fundo de pensão.</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fundo de pensão.</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Os IDs públicos do fundo.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O tipo de número de identificação para o fundo.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O número de identificação do fundo.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O montante no fundo.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Quanto este fundo, em porcentagem, contribui para o total da conta de pensão.</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foi descontinuado. Para mais informações sobre a Belvo e descontinuações, consulte nossa explicação sobre Campos descontinuados.*
*O ID de produto da instituição para o tipo de conta.*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foi descontinuado. Para mais informações sobre a Belvo e descontinuação, consulte nossa explicação sobre Campos descontinuados.*
*Identificação interna da instituição para a conta.*</t>
        </is>
      </c>
      <c r="C74" s="2" t="inlineStr"/>
      <c r="D74" s="2" t="inlineStr">
        <is>
          <t>string</t>
        </is>
      </c>
      <c r="E74" s="2" t="inlineStr"/>
      <c r="F74" s="2" t="inlineStr">
        <is>
          <t>No</t>
        </is>
      </c>
      <c r="G74" s="2" t="inlineStr">
        <is>
          <t>Yes</t>
        </is>
      </c>
      <c r="H74" s="2" t="inlineStr"/>
      <c r="I74" s="2" t="inlineStr"/>
    </row>
    <row r="75">
      <c r="A75" s="2" t="inlineStr">
        <is>
          <t>[].name</t>
        </is>
      </c>
      <c r="B75"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Um array de objetos de transação minificados usado para avaliar a despesa recorrente. Se nenhuma transação for encontrada, retornamos um array vazio.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O valor da transação.</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A data em que a transação ocorreu, no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A frequência com que essa despesa recorrente ocorre.
ℹ️ **Nota:** A Belvo identifica apenas frequências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O valor médio da transação da despesa recorrente.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O valor mediano da transação da despesa recorrente.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dias desde que a última despesa recorrente ocorreu.
Com base na frequência, você pode inferir quantos dias faltam até que a próxima cobrança ocorra.</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O tipo de despesa recorrente. Retornamos um dos seguintes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O tipo de imposto retido (por exemplo, ISR, IVA ou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A porcentagem de imposto retido.</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O valor antes dos impostos.</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O valor do imposto retido.</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Lista de impostos transferidos.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O tipo de imposto transferido (por exemplo, ISR, IVA ou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A porcentagem de imposto transferido.</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O valor antes dos impostos.</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O valor do imposto transferido.</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O ID fiscal do remetente da fatura</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O regime tributário do remetente, conforme definido pela pessoa jurídica no país.</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O nome do remetente da fatura.</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O ID fiscal do destinatário da fatura.</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O código postal do destinatário.</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O regime tributário do recebedor, conforme definido pela pessoa jurídica no país.</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O nome do destinatário da fatura.</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Se a fatura for cancelada, este campo indica o status do cancelamento.</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A data do cancelamento da fatura, no formato `YYYY-MM-DD`.</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A data da certificação fiscal, no formato `YYYY-MM-DD`.</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O ID fiscal do provedor de certificação.</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O código do tipo de pagamento usado para esta fatura, conforme definido pela entidade legal do país.
- 🇲🇽 México &lt;a href="https://developers.belvo.com/docs/sat-catalogs#payment-type" target="_blank"&gt;Artigo de referência do catálogo SAT&lt;/a&gt;</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*Este campo foi descontinuado. Para mais informações sobre a Belvo e descontinuação, consulte nossa explicação sobre Campos descontinuados.*</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*Este campo foi descontinuado. Para mais informações sobre a Belvo e descontinuação, consulte nossa explicação sobre Campos descontinuados.*
*A descrição do método de pagamento utilizado para esta fatura.*</t>
        </is>
      </c>
      <c r="C40" s="2" t="inlineStr"/>
      <c r="D40" s="2" t="inlineStr">
        <is>
          <t>string</t>
        </is>
      </c>
      <c r="E40" s="2" t="inlineStr"/>
      <c r="F40" s="2" t="inlineStr">
        <is>
          <t>No</t>
        </is>
      </c>
      <c r="G40" s="2" t="inlineStr">
        <is>
          <t>Yes</t>
        </is>
      </c>
      <c r="H40" s="2" t="inlineStr"/>
      <c r="I40" s="2" t="inlineStr"/>
    </row>
    <row r="41">
      <c r="A41" s="2" t="inlineStr">
        <is>
          <t>usage</t>
        </is>
      </c>
      <c r="B41" s="2" t="inlineStr">
        <is>
          <t>O código de uso da fatura, conforme definido pela entidade legal do país.
- 🇲🇽 México &lt;a href="https://developers.belvo.com/docs/sat-catalogs#usage" target="_blank"&gt;artigo de referência do catálogo SAT&lt;/a&gt;</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A versão CFDI da fatura.</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O código postal de onde a fatura foi emitida.</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Uma lista de descrições para cada item (produto comprado ou serviço prestado) na fatura.</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O carimbo de data/hora ISO-8601 quando o ponto de dados foi coletado.</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A descrição do item da fatura (uma fatura pode ter um ou mais itens).</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O código de identificação do produto ou serviço, conforme definido pela entidade legal no país.\n- \U0001F1F2\U0001F1FD &lt;a href="http://200.57.3.89/Pys/catPyS.aspx" target="_blank"&gt;México&lt;/a&gt;.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A quantidade deste item da fatura.</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A unidade de medida, conforme definida pela entidade legal no país. \n- \U0001F1F2\U0001F1FD México &lt;a href="https://developers.belvo.com/docs/sat-catalogs#unit-code" target="_blank"&gt;referência do catálogo SAT&lt;/a&gt;.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A descrição do item, conforme definido pela entidade legal no país.\n- \U0001F1F2\U0001F1FD México &lt;a href="https://developers.belvo.com/docs/sat-catalogs#unit-code" target="_blank"&gt;referência do catálogo SAT&lt;/a&gt;.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O preço de um único item.</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O tipo de imposto do item.</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O preço total deste item antes da aplicação de impostos é (`quantity` x `unit_amount`).</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A porcentagem de imposto a ser aplicada.</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O valor do imposto para este item da fatura (`pre_tax_amount` x `tax_percentage`).</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O preço total para este item da fatura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O imposto retido no item da fatura.</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O carimbo de data/hora ISO-8601 quando o ponto de dados foi coletado.</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O tipo de imposto retido (por exemplo, ISR, IVA ou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A porcentagem de imposto retido.</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O valor do imposto retido.</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Os impostos transferidos relacionados à fatura.</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O carimbo de data/hora ISO-8601 quando o ponto de dados foi coletado.</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O tipo de imposto transferido (por exemplo, ISR, IVA ou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A porcentagem de imposto transferido.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O valor do imposto transferido.</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A moeda da fatura. Por exemplo:
- 🇧🇷 BRL (Real Brasileiro)
- 🇨🇴 COP (Peso Colombiano)
- 🇲🇽 MXN (Peso Mexicano)
- 🇺🇸 USD (Dólar dos Estados Unidos)</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O valor antes dos impostos desta fatura (soma do `pre_tax_amount` de cada item).</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A taxa de câmbio utilizada nesta fatura para a moeda.</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O valor do imposto para esta fatura (soma do `tax_amount` de cada item).</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O valor total descontado nesta fatura.</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O valor total da fatura (`subtotal_amount` + `tax_amount` - `discount_amount`)</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Uma lista de faturas relacionadas.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O ID SAT da nota fiscal relacionada.</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Uma lista detalhando todos os pagamentos de faturas.</t>
        </is>
      </c>
      <c r="C76" s="2" t="inlineStr"/>
      <c r="D76" s="2" t="inlineStr">
        <is>
          <t>array</t>
        </is>
      </c>
      <c r="E76" s="2" t="inlineStr"/>
      <c r="F76" s="2" t="inlineStr">
        <is>
          <t>Yes</t>
        </is>
      </c>
      <c r="G76" s="2" t="inlineStr">
        <is>
          <t>No</t>
        </is>
      </c>
      <c r="H76" s="2" t="inlineStr"/>
      <c r="I76" s="2" t="inlineStr"/>
    </row>
    <row r="77">
      <c r="A77" s="2" t="inlineStr">
        <is>
          <t>payments[].date</t>
        </is>
      </c>
      <c r="B77" s="2" t="inlineStr">
        <is>
          <t>Carimbo de data/hora ISO-8601 quando o pagamento foi realizado.</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Código do tipo de pagamento usado para esta fatura, conforme definido pela entidade legal do país.
- 🇲🇽 México &lt;a href="https://developers.belvo.com/docs/sat-catalogs#payment-type" target="_blank"&gt;artigo de referência do catálogo SAT&lt;/a&gt;</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A moeda do pagamento. Por exemplo:
- 🇧🇷 BRL (Real Brasileiro)
- 🇨🇴 COP (Peso Colombiano)
- 🇲🇽 MXN (Peso Mexicano)
Por favor, note que outras moedas além das listadas acima podem ser retornadas.</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A taxa de câmbio de `currency` para MXN no momento em que o pagamento foi realizado.</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O valor da fatura, na moeda da fatura original.</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O identificador interno da instituição fiscal para a operação.</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O ID fiscal do beneficiário do pagamento.</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O número da conta bancária do beneficiário do pagamento.</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O ID fiscal do emissor do pagamento.</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O número da conta bancária do emissor do pagamento.</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A instituição bancária que foi utilizada pelo emissor do pagamento.</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Uma lista de todas as faturas diferidas relacionadas afetadas pelo pagamento.</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O ID exclusivo da instituição fiscal para a fatura diferida relacionada.</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A moeda da fatura relacionada. Por exemplo:
- 🇧🇷 BRL (Real Brasileiro)
- 🇨🇴 COP (Peso Colombiano)
- 🇲🇽 MXN (Peso Mexicano)
Por favor, note que outras moedas além das listadas acima podem ser retornadas.</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O método de pagamento da fatura relacionada.</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O número da parcela de pagamento.</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O valor da fatura antes do pagamento.</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O valor pago nesta parcela.</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O valor restante a ser pago.</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Detalhes sobre o pagamento da folha de pagamento. Aplicável apenas para faturas de folha de pagamento.</t>
        </is>
      </c>
      <c r="C96" s="2" t="inlineStr"/>
      <c r="D96" s="2" t="inlineStr">
        <is>
          <t>object</t>
        </is>
      </c>
      <c r="E96" s="2" t="inlineStr"/>
      <c r="F96" s="2" t="inlineStr">
        <is>
          <t>Yes</t>
        </is>
      </c>
      <c r="G96" s="2" t="inlineStr">
        <is>
          <t>Yes</t>
        </is>
      </c>
      <c r="H96" s="2" t="inlineStr"/>
      <c r="I96" s="2" t="inlineStr"/>
    </row>
    <row r="97">
      <c r="A97" s="2" t="inlineStr">
        <is>
          <t>payroll.days</t>
        </is>
      </c>
      <c r="B97" s="2" t="inlineStr">
        <is>
          <t>O número de dias cobertos pelo pagamento.</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O tipo de folha de pagamento, conforme definido pela entidade legal do país.
- 🇲🇽 México &lt;a href="https://developers.belvo.com/docs/sat-catalogs#payroll-type" target="_blank"&gt;artigo de referência do catálogo SAT&lt;/a&gt;</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O valor total do pagamento da folha de pagamento.</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A versão do objeto de folha de pagamento.</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A data de início do período de pagamento, no formato `YYYY-MM-DD`.</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A data de término do período de pagamento, no formato `YYYY-MM-DD`.</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O carimbo de data/hora ISO-8601 quando o ponto de dados foi coletado.</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A data de pagamento, no formato `YYYY-MM-DD`.</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Uma análise detalhada dos ganhos para o pagamento da folha de pagamento.</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O tipo de renda. Para uma lista completa de valores possíveis, consulte a &lt;a href="https://developers.belvo.com/docs/sat-catalogs#payroll-earnings-breakdown-type" target="_blank"&gt;tabela de tipos de detalhamento de ganhos da folha de pagamento&lt;/a&gt;.</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O valor da renda que é tributável.</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O valor da receita que não está sujeito ao IVA.</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Uma análise das deduções fiscais no pagamento da folha de pagamento.</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O tipo de dedução fiscal. Para uma lista completa de valores possíveis, consulte a &lt;a href="https://developers.belvo.com/docs/sat-catalogs#payroll-tax-deductions-type" target="_blank"&gt;tabela de tipos de deduções fiscais de folha de pagamento&lt;/a&gt;.</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O valor da dedução fiscal.</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Uma análise detalhada de outros pagamentos para a folha de pagamento.</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O tipo de outro pagamento. Para uma lista completa de valores possíveis, consulte a &lt;a href="https://developers.belvo.com/docs/sat-catalogs#payroll-other-payments-type" target="_blank"&gt;tabela de tipos de outros pagamentos de folha de pagamento&lt;/a&gt;.</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O valor do outro pagamento.</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O número de controle interno que o contribuinte atribui à nota fiscal.</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O tipo de exportação da fatura, conforme definido pela entidade legal no país. Para mais informações, consulte nosso &lt;a href="https://developers.belvo.com/docs/sat-catalogs#export-type" target="_blank"&gt;artigo de referência do catálogo SAT&lt;/a&gt;.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XML do documento da fatura.</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Objeto contendo informações sobre quaisquer avisos relacionados a esta fatura.</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O código de aviso. Pode ser um dos seguintes:
  - `sat_xml_limit_reached`
  - `sat_service_unavailable`
  - `null`</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*Este campo foi descontinuado. Para mais informações sobre a Belvo e descontinuação, consulte nossa explicação sobre Campos descontinuados.*
Por favor, use `sender_tax_fraud_status` em vez disso.</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*Este campo foi descontinuado. Para mais informações sobre a Belvo e descontinuação, consulte nossa explicação sobre Campos descontinuados.*
Por favor, use `receiver_tax_fraud_status` em vez disso.</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2025-11-12T09:43:46Z</dcterms:created>
  <dcterms:modified xsi:type="dcterms:W3CDTF">2025-11-12T09:43:49Z</dcterms:modified>
</cp:coreProperties>
</file>