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inks" sheetId="1" state="visible" r:id="rId1"/>
    <sheet name="Widget Access Token" sheetId="2" state="visible" r:id="rId2"/>
    <sheet name="Bills" sheetId="3" state="visible" r:id="rId3"/>
    <sheet name="Investments Brazil" sheetId="4" state="visible" r:id="rId4"/>
    <sheet name="Investment Transactions Brazil" sheetId="5" state="visible" r:id="rId5"/>
    <sheet name="Employments Brazil" sheetId="6" state="visible" r:id="rId6"/>
    <sheet name="Employment Records Mexico" sheetId="7" state="visible" r:id="rId7"/>
    <sheet name="Employment Metrics" sheetId="8" state="visible" r:id="rId8"/>
    <sheet name="Financial Statements" sheetId="9" state="visible" r:id="rId9"/>
    <sheet name="Invoices" sheetId="10" state="visible" r:id="rId10"/>
    <sheet name="Tax compliance status" sheetId="11" state="visible" r:id="rId11"/>
    <sheet name="Tax retentions" sheetId="12" state="visible" r:id="rId12"/>
    <sheet name="Tax status" sheetId="13" state="visible" r:id="rId13"/>
    <sheet name="Invoices Chile" sheetId="14" state="visible" r:id="rId14"/>
    <sheet name="Tax Status Chile" sheetId="15" state="visible" r:id="rId15"/>
    <sheet name="Debt Reports Chile" sheetId="16" state="visible" r:id="rId16"/>
    <sheet name="Incomes" sheetId="17" state="visible" r:id="rId17"/>
    <sheet name="Recurring Expenses" sheetId="18" state="visible" r:id="rId18"/>
    <sheet name="Risk Insights" sheetId="19" state="visible" r:id="rId19"/>
    <sheet name="__ - Propietario Individual (OF" sheetId="20" state="visible" r:id="rId20"/>
    <sheet name="__ - Propietario del Negocio (O" sheetId="21" state="visible" r:id="rId21"/>
    <sheet name="__ - Propietario Estándar (Mult" sheetId="22" state="visible" r:id="rId22"/>
    <sheet name="__ - Cuentas (OFDA Brazil)" sheetId="23" state="visible" r:id="rId23"/>
    <sheet name="__ - Transacción (OFDA Brazil)" sheetId="24" state="visible" r:id="rId24"/>
    <sheet name="__ - Declaración de Impuestos P" sheetId="25" state="visible" r:id="rId25"/>
    <sheet name="__ - Declaración de Impuestos P1" sheetId="26" state="visible" r:id="rId26"/>
    <sheet name="__ - Declaración de Impuestos E" sheetId="27" state="visible" r:id="rId27"/>
    <sheet name="__ - Declaración de Impuestos E1" sheetId="28" state="visible" r:id="rId28"/>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[Links](https://developers.belvo.com/docs/links-and-institutions#links).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[artículo sobre la creación de enlaces](https://developers.belvo.com/docs/link-creation-best-practices#adding-your-own-identifier).</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[Evitar enlaces duplicados](https://developers.belvo.com/docs/link-creation-best-practices#avoiding-duplicated-links)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[Link](https://developers.belvo.com/docs/links-and-institutions#links)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[documentación sobre enlaces recurrentes](https://developers.belvo.com/docs/links-and-institutions#recurrent-links) en nuestro DevPortal.  
Devolvemos uno de los siguientes valores de enum:  
  - `6h`
  - `12h`
  - `24h`
  - `7d` (por defecto)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deben almacenarse en la base de datos de Belvo los datos derivados del usuario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El ID fiscal del remitente de la factura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El nombre del remitente de la factura.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[Artículo 69](http://omawww.sat.gob.mx/cifras_sat/Paginas/datos/vinculo.html?page=ListCompleta69.html) y el [Artículo 69-B](http://omawww.sat.gob.mx/cifras_sat/Paginas/datos/vinculo.html?page=ListCompleta69B.html)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 cumpliendo con las regulaciones de la institución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El ID fiscal del receptor de la factura.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El nombre del receptor de la factura.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[Artículo 69](http://omawww.sat.gob.mx/cifras_sat/Paginas/datos/vinculo.html?page=ListCompleta69.html) y [Artículo 69-B](http://omawww.sat.gob.mx/cifras_sat/Paginas/datos/vinculo.html?page=ListCompleta69B.html)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ha retirado al contribuyente de la lista de fraude fiscal.
&lt;br&gt;
- `NO_TAX_FRAUD_STATUS` &lt;br&gt;
El receptor o emisor no se encuentra en la lista (en otras palabras, está cumpliendo con las regulaciones de la institución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Si la factura es cancelada, este campo indica el estado de la cancelación.</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La fecha de la cancelación de la factura, en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La fecha de la certificación fiscal, en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El ID fiscal del proveedor de certificación.</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El código de tipo de pago utilizado para esta factura, según lo definido por la entidad legal del país.
- 🇲🇽 México [artículo de referencia del catálogo SAT](https://developers.belvo.com/docs/sat-catalogs#payment-type)</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ha sido desaprobado. Para obtener más información sobre Belvo y la desaprobación, consulta nuestra explicación de [Campos desaprobados](https://developers.belvo.com/reference/using-the-api-reference#%EF%B8%8F-deprecated-fields).*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El código del método de pago utilizado para esta factura, según lo definido por la entidad legal del país.
- 🇲🇽 México [artículo de referencia del catálogo SAT](https://developers.belvo.com/docs/sat-catalogs#payment-method). Para México, devolvemos `PUE`, `PPD` o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ha sido desaprobado. Para obtener más información sobre Belvo y la desaprobación, consulta nuestra explicación de [Campos desaprobados](https://developers.belvo.com/reference/using-the-api-reference#%EF%B8%8F-deprecated-fields).*
*La descripción del método de pago utilizado para esta factura.*</t>
        </is>
      </c>
      <c r="C24" s="2" t="inlineStr"/>
      <c r="D24" s="2" t="inlineStr">
        <is>
          <t>string</t>
        </is>
      </c>
      <c r="E24" s="2" t="inlineStr"/>
      <c r="F24" s="2" t="inlineStr">
        <is>
          <t>No</t>
        </is>
      </c>
      <c r="G24" s="2" t="inlineStr">
        <is>
          <t>Yes</t>
        </is>
      </c>
      <c r="H24" s="2" t="inlineStr"/>
      <c r="I24" s="2" t="inlineStr"/>
    </row>
    <row r="25">
      <c r="A25" s="2" t="inlineStr">
        <is>
          <t>[].usage</t>
        </is>
      </c>
      <c r="B25" s="2" t="inlineStr">
        <is>
          <t>El código de uso de la factura, tal como lo define la entidad legal del país.
- 🇲🇽 México [artículo de referencia del catálogo SAT](https://developers.belvo.com/docs/sat-catalogs#usage)</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La versión CFDI de la factura.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El código postal de donde se emitió la factura.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Una lista de descripciones para cada artículo (producto comprado o servicio prestado) en la factura.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La descripción del artículo de la factura (una factura puede tener uno o más artículos).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El código de identificación del producto o servicio, según lo definido por la entidad legal en el país.
- 🇲🇽 [México](http://200.57.3.89/Pys/catPyS.aspx)</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La cantidad de este artículo de factura.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La unidad de medida, según lo definido por la entidad legal en el país. 
- 🇲🇽 México [Referencia del catálogo SAT](https://developers.belvo.com/docs/sat-catalogs#unit-code)</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La descripción del artículo, según lo definido por la entidad legal en el país.
- 🇲🇽 México [Referencia del catálogo SAT](https://developers.belvo.com/docs/sat-catalogs#unit-code)</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El precio de un artículo singular.</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El tipo de impuesto del artículo.</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El precio total de este artículo antes de aplicar impuestos es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El porcentaje de impuesto a aplicar.</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El monto del impuesto para este artículo de factura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El precio total para este artículo de factura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El impuesto retenido en el artículo de la factura.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La marca de tiempo ISO-8601 cuando se recopiló el punto de datos.</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El tipo de impuesto del artículo.</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El tipo de impuesto retenido (por ejemplo, ISR, IVA o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El porcentaje de impuesto retenido.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El monto del impuesto retenido.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La marca de tiempo ISO-8601 cuando se recopiló el punto de datos.</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La moneda de la factura. Por ejemplo:
- 🇧🇷 BRL (Real Brasileño)
- 🇨🇴 COP (Peso Colombiano)
- 🇲🇽 MXN (Peso Mexicano)
- 🇺🇸 USD (Dólar Estadounidense)</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El monto antes de impuestos de esta factura (suma del `pre_tax_amount` de cada artículo).</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El tipo de cambio utilizado en esta factura para la moneda.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El monto del impuesto para esta factura (suma del `tax_amount` de cada artículo).</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El monto total descontado en esta factura.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El monto total de la factura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Una lista que detalla todos los pagos de facturas.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Marca de tiempo ISO-8601 cuando se realizó el pago.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de tipo de pago utilizado para esta factura, según lo definido por la entidad legal del país.
- 🇲🇽 México [Artículo de referencia del catálogo SAT](https://developers.belvo.com/docs/sat-catalogs#payment-type)</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La moneda del pago. Por ejemplo:
- 🇧🇷 BRL (Real Brasileño)
- 🇨🇴 COP (Peso Colombiano)
- 🇲🇽 MXN (Peso Mexicano)
Tenga en cuenta que pueden devolverse otras monedas además de las enumeradas anteriormente.</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La tasa de cambio de `currency` a MXN cuando se realizó el pago.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El monto de la factura, en la moneda de la factura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El identificador interno de la institución fiscal para la operación.</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El ID fiscal del beneficiario del pago.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El número de cuenta bancaria del beneficiario del pago.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El ID fiscal del emisor del pago.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El número de cuenta bancaria del emisor del pago.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La institución bancaria que fue utilizada por el emisor del pago.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Una lista de todas las facturas diferidas relacionadas afectadas por el pago.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El ID único de la institución fiscal para la factura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La moneda de la factura relacionada. Por ejemplo:
- 🇧🇷 BRL (Real Brasileño)
- 🇨🇴 COP (Peso Colombiano)
- 🇲🇽 MXN (Peso Mexicano)
Tenga en cuenta que pueden devolverse otras monedas además de las enumeradas anteriormente.</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El método de pago de la factura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El número de cuota de pago.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El monto de la factura antes del pago.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El monto pagado en esta cuota.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El monto restante por pagar.</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Detalles sobre el pago de nómina. Solo aplicable para facturas de nómina.</t>
        </is>
      </c>
      <c r="C73" s="2" t="inlineStr"/>
      <c r="D73" s="2" t="inlineStr">
        <is>
          <t>object</t>
        </is>
      </c>
      <c r="E73" s="2" t="inlineStr"/>
      <c r="F73" s="2" t="inlineStr">
        <is>
          <t>Yes</t>
        </is>
      </c>
      <c r="G73" s="2" t="inlineStr">
        <is>
          <t>Yes</t>
        </is>
      </c>
      <c r="H73" s="2" t="inlineStr"/>
      <c r="I73" s="2" t="inlineStr"/>
    </row>
    <row r="74">
      <c r="A74" s="2" t="inlineStr">
        <is>
          <t>[].payroll.days</t>
        </is>
      </c>
      <c r="B74" s="2" t="inlineStr">
        <is>
          <t>El número de días cubiertos por el pago.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El tipo de nómina, según lo definido por la entidad legal del país.
- 🇲🇽 México [artículo de referencia del catálogo SAT](https://developers.belvo.com/docs/sat-catalogs#payroll-type)</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El monto total del pago de nómina.</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La versión del objeto de nómina.</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La fecha de inicio del período de pago, en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La fecha de finalización del período de pago, en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La marca de tiempo ISO-8601 cuando se recopiló el punto de datos.</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La fecha de pago, en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Con qué frecuencia se realiza el pago de nómina.
Para el SAT de México, devolvemos uno de los siguientes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Un desglose de las ganancias para el pago de nómina.</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El tipo de ingreso. Para ver una lista completa de los valores posibles, por favor consulta la &lt;a href="https://developers.belvo.com/docs/sat-catalogs#payroll-earnings-breakdown-type" target="_blank"&gt;tabla de tipos de desglose de ingresos de nómina&lt;/a&gt;.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La cantidad de ingresos que es imponible.</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El monto del ingreso que no está sujeto a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Un desglose de las deducciones fiscales en el pago de nómina.</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El tipo de deducción fiscal. Para ver una lista completa de los valores posibles, por favor consulta la &lt;a href="https://developers.belvo.com/docs/sat-catalogs#payroll-tax-deductions-type" target="_blank"&gt;tabla de tipos de deducciones fiscales de nómina&lt;/a&gt;.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El monto de la deducción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Un desglose de otros pagos para la nómina.</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El tipo de otro pago. Para ver una lista completa de los valores posibles, consulte la &lt;a href="https://developers.belvo.com/docs/sat-catalogs#payroll-other-payments-type" target="_blank"&gt;tabla de tipos de otros pagos de nómina&lt;/a&gt;.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El monto del otro pago.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El número de control interno que el contribuyente asigna a la factura.</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del documento de factura.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que contiene información sobre cualquier advertencia relacionada con esta factura.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El código de advertencia. Puede ser uno de: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ha sido desaprobado. Para obtener más información sobre Belvo y la desaprobación, consulte nuestra explicación de [Campos desaprobados](https://developers.belvo.com/reference/using-the-api-reference#%EF%B8%8F-deprecated-fields).*
Por favor, utilice `sender_tax_fraud_status` en su lugar.</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ha sido desaprobado. Para obtener más información sobre Belvo y la desaprobación, consulte nuestra explicación de [Campos desaprobados](https://developers.belvo.com/reference/using-the-api-reference#%EF%B8%8F-deprecated-fields).*
Por favor, utilice `receiver_tax_fraud_status` en su lugar.</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[artículo del DevPortal de Catálogos del SAT](https://developers.belvo.com/docs/sat-catalogs#retention-code).</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[catálogo del SAT](https://developers.belvo.com/docs/sat-catalogs#retention-code).</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[].debt_data_last_updated</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fuentes de ingresos analizadas.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Cantidad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Cantidad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
Por favor, consulta nuestro artículo [Institutions](https://developers.belvo.com/docs/institution) en el DevPortal para obtener una lista detallada de nombres de instituciones.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desaprobados](https://developers.belvo.com/reference/using-the-api-reference#%EF%B8%8F-deprecated-fields).*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desaprobados](https://developers.belvo.com/reference/using-the-api-reference#%EF%B8%8F-deprecated-fields).*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sido desaprobado. Para obtener más información sobre Belvo y la desaprobación, consulta nuestra explicación de [Campos desaprobados](https://developers.belvo.com/reference/using-the-api-reference#%EF%B8%8F-deprecated-fields).*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sido desaprobado. Para obtener más información sobre Belvo y la desaprobación, consulta nuestra explicación de [Campos desaprobados](https://developers.belvo.com/reference/using-the-api-reference#%EF%B8%8F-deprecated-fields).*
Por favor, consulta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sido desaprobado. Para obtener más información sobre Belvo y la desaprobación, consulta nuestra explicación de [Campos desaprobados](https://developers.belvo.com/reference/using-the-api-reference#%EF%B8%8F-deprecated-fields).*
Por favor, consulta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sido desaprobado. Para obtener más información sobre Belvo y la desaprobación, consulta nuestra explicación de [Campos desaprobados](https://developers.belvo.com/reference/using-the-api-reference#%EF%B8%8F-deprecated-fields).*
Por favor, consulta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sido desaprobado. Para obtener más información sobre Belvo y la desaprobación, consulte nuestra explicación de [Campos desaprobados](https://developers.belvo.com/reference/using-the-api-reference#%EF%B8%8F-deprecated-fields).*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consulta nuestra explicación de [Campos desaprobados](https://developers.belvo.com/reference/using-the-api-reference#%EF%B8%8F-deprecated-fields).*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desaprobados](https://developers.belvo.com/reference/using-the-api-reference#%EF%B8%8F-deprecated-fields).*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desaprobados](https://developers.belvo.com/reference/using-the-api-reference#%EF%B8%8F-deprecated-fields).*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desaprobados](https://developers.belvo.com/reference/using-the-api-reference#%EF%B8%8F-deprecated-fields).*
Por favor, utilice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desaprobados](https://developers.belvo.com/reference/using-the-api-reference#%EF%B8%8F-deprecated-fields).*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desaprobados](https://developers.belvo.com/reference/using-the-api-reference#%EF%B8%8F-deprecated-fields).*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desaprobados](https://developers.belvo.com/reference/using-the-api-reference#%EF%B8%8F-deprecated-fields).*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Basado en la frecuencia, puedes inferir cuántos días faltan hasta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más información sobre las categorías disponibles, por favor consulta nuestra [documentación de categorización de transacciones](https://developers.belvo.com/docs/banking#categorizing-transactions).
- `Online Platforms &amp; Leisure` (Netflix, Spotify, Membresías de gimnasio)
- `Bills &amp; Utilities` (electricidad, teléfono, internet)
- `Credits &amp; Loans` (adelantos en efectivo de tarjeta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basadas en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basadas en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para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para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basadas en los balances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 balance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balance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 balance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balance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 de crédito y de préstamos.
&gt; ℹ️ **Nota**
&gt;
&gt; Si no hay suficientes datos transaccionales para un período dado, devolvemos `null` para los campos calculados y `0` para los campos basados en 'conteo'. Por ejemplo, si la cuenta solo ha estado abierta durante cinco días (o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&gt; ℹ️ **Nota**
&gt;
&gt;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gastan menos de lo que ganan.
**Nota**: En el caso de que no haya habido transacciones de egreso,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egresos,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la transacción.
&gt; **Obtener categorización de transacciones**
Con [Categorización de transacciones](https://developers.belvo.com/docs/banking#categorizing-transactions), limpiamos y categorizamos transacciones para ti, convirtiendo datos en bruto en información procesable. Para habilitar esta función, simplemente [contáctanos](https://belvo.com/contact/?utm_source=documentation), y lo pondremos en marcha.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[Categorización de transacciones](https://developers.belvo.com/docs/banking#categorizing-transactions), devolvemos `null` en su lugar. Para habilitar esta función, simplemente [contáctanos](https://belvo.com/contact/?utm_source=documentation), y lo resolveremos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access</t>
        </is>
      </c>
      <c r="B2" s="2" t="inlineStr">
        <is>
          <t>El token de acceso que se utilizará para autenticar el widget.</t>
        </is>
      </c>
      <c r="C2" s="2" t="inlineStr">
        <is>
          <t>eyJhbGciOiJIUzUxMiIsInR5cCI6IkpXVCJ9.eyJ0b2tlbl90eXBlIjoiYWNjZXNzIiwiZXhwIjoxNzI3MzYwMTk1LCJpYXQiOjE3MjczNTg5OTUsImp0aSI6ImRhN2Q3OTM1ZDZlZTQ0MTBhYTMwYTc3NWQ1OWMxZWIzIiwidXNlcl9pZCI6IjZlOWJlODg0LTQ3ODEtNDE0My1iNjczLWFjYTAyNDc1ZWU4YyIsIm9yZ2FuaXphdGlvbl9uYW1lIjoiRG9taW5payBDaG9sZXdza2kncyB0ZWFtIiwib3JnYW5pemF0aW9uX2lkIjoiNmU5YmU4ODQtNDc4MS00MTQzLWI2NzMtYWNhMDI0NzVlZThjIiwic2NvcGVzIjpbInJlYWRfaW5zdGl0dXRpb25zIiwid3JpdGVfbGlua3MiXSwiZW52aXJvbm1lbnQiOiJzYW5kYm94IiwiYXBpX3VybCI6InNhbmRib3guYmVsdm8uY29tIiwiY3JlZGVudGlhbHNfc3RvcmFnZSI6IjMwZCIsInN0YWxlX2luIjoiMzY1ZCIsImZldGNoX3Jlc291cmNlcyI6WyJPV05FUlMiLCJFTVBMT1lNRU5UUyJdLCJpc3MiOiJzYW5kYm94LmJlbHZvLmNvbSJ9.DaQ8xVTEjA4BD-0SbBCQDylO3NrjhsHiWXTaoPdKWRucS2E0jxNUHC5lwrejrz73-GytgcXTeiI1fhZBYW719A</t>
        </is>
      </c>
      <c r="D2" s="2" t="inlineStr">
        <is>
          <t>string</t>
        </is>
      </c>
      <c r="E2" s="2" t="inlineStr"/>
      <c r="F2" s="2" t="inlineStr">
        <is>
          <t>No</t>
        </is>
      </c>
      <c r="G2" s="2" t="inlineStr">
        <is>
          <t>No</t>
        </is>
      </c>
      <c r="H2" s="2" t="inlineStr"/>
      <c r="I2" s="2" t="inlineStr"/>
    </row>
    <row r="3">
      <c r="A3" s="2" t="inlineStr">
        <is>
          <t>refresh</t>
        </is>
      </c>
      <c r="B3" s="2" t="inlineStr">
        <is>
          <t>El token de actualización que se utilizará para autenticar el widget.</t>
        </is>
      </c>
      <c r="C3" s="2" t="inlineStr">
        <is>
          <t>eyJhbGciOiJIUzUxMiIsInR5cCI6IkpXVCJ9.eyJ0b2tlbl90eXBlIjoicmVmcmVzaCIsImV4cCI6MjM0OTQzODk5NSwiaWF0IjoxNzI3MzU4OTk1LCJqdGkiOiI2YmUyMGFmNTcxZDU0NjQzYjA0Y2U3YTVhNjI5ZDRiMSIsInVzZXJfaWQiOiI2ZTliZTg4NC00NzgxLTQxNDMtYjY3My1hY2EwMjQ3NWVlOGMiLCJvcmdhbml6YXRpb25fbmFtZSI6IkRvbWluaWsgQ2hvbGV3c2tpJ3MgdGVhbSIsIm9yZ2FuaXphdGlvbl9pZCI6IjZlOWJlODg0LTQ3ODEtNDE0My1iNjczLWFjYTAyNDc1ZWU4YyIsInNjb3BlcyI6WyJyZWFkX2luc3RpdHV0aW9ucyIsIndyaXRlX2xpbmtzIl0sImVudmlyb25tZW50Ijoic2FuZGJveCIsImFwaV91cmwiOiJzYW5kYm94LmJlbHZvLmNvbSIsImNyZWRlbnRpYWxzX3N0b3JhZ2UiOiIzMGQiLCJzdGFsZV9pbiI6IjM2NWQiLCJmZXRjaF9yZXNvdXJjZXMiOlsiT1dORVJTIiwiRU1QTE9ZTUVOVFMiXSwiaXNzIjoic2FuZGJveC5iZWx2by5jb20ifQ.T-tnX2BwAjQI0MaYCO686bZD6H7EMIgi_CbOWtHDexGIiTKLer0d7RJGisXJqM6oA_L4y_A_774LEj8NNb7YXQ</t>
        </is>
      </c>
      <c r="D3" s="2" t="inlineStr">
        <is>
          <t>string</t>
        </is>
      </c>
      <c r="E3" s="2" t="inlineStr"/>
      <c r="F3" s="2" t="inlineStr">
        <is>
          <t>No</t>
        </is>
      </c>
      <c r="G3" s="2" t="inlineStr">
        <is>
          <t>No</t>
        </is>
      </c>
      <c r="H3" s="2" t="inlineStr"/>
      <c r="I3" s="2" t="inlineStr"/>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**Non-nullable:**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**Non-nullable:**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**Non-nullable:**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**Non-nullable:**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sido desaprobado. Para obtener más información sobre Belvo y la desaprobación, consulta nuestra explicación de [Campos desaprobados](https://developers.belvo.com/reference/using-the-api-reference#%EF%B8%8F-deprecated-fields).*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sido desaprobado. Para obtener más información sobre Belvo y la desaprobación, consulta nuestra explicación de [Campos desaprobados](https://developers.belvo.com/reference/using-the-api-reference#%EF%B8%8F-deprecated-fields).*
*El primer nombre del titular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desaprobados](https://developers.belvo.com/reference/using-the-api-reference#%EF%B8%8F-deprecated-fields).*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desaprobados](https://developers.belvo.com/reference/using-the-api-reference#%EF%B8%8F-deprecated-fields).*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
Por favor, consulta nuestro artículo [Institutions](https://developers.belvo.com/docs/institution) en el DevPortal para obtener una lista detallada de nombres de instituciones.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
Por favor, consulta nuestro artículo [Institutions](https://developers.belvo.com/docs/institution) en el DevPortal para obtener una lista detallada de nombres de instituciones.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*tarjetas de crédito*.
&gt; **Obtener información del comerciante**  
Recuperamos la información del comerciante para una transacción como parte de nuestro producto de [Categorización de transacciones](https://developers.belvo.com/docs/banking#categorizing-transactions), convirtiendo datos en bruto en información procesable. Para habilitar este producto, simplemente [contáctanos](https://belvo.com/contact/?utm_source=documentation),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la transacción.
&gt; **Obtener categorización de transacciones**
Con [Categorización de transacciones](https://developers.belvo.com/docs/banking#categorizing-transactions), limpiamos y categorizamos transacciones para ti, convirtiendo datos en bruto en información procesable. Para habilitar esta función, simplemente [contáctanos](https://belvo.com/contact/?utm_source=documentation), y lo pondremos en marcha.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[Categorización de transacciones](https://developers.belvo.com/docs/banking#categorizing-transactions), devolvemos `null` en su lugar. Para habilitar esta función, simplemente [contáctanos](https://belvo.com/contact/?utm_source=documentation), y lo resolveremos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
Por favor, consulta nuestro artículo [Institutions](https://developers.belvo.com/docs/institution) en el DevPortal para obtener una lista detallada de nombres de instituciones.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2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[].salaries[].month</t>
        </is>
      </c>
      <c r="B21" s="2" t="inlineStr">
        <is>
          <t>El mes en que el empleado recibió su salario, en formato `YYYY-MM`.</t>
        </is>
      </c>
      <c r="C21" s="2" t="inlineStr">
        <is>
          <t>2022-01</t>
        </is>
      </c>
      <c r="D21" s="2" t="inlineStr">
        <is>
          <t>string</t>
        </is>
      </c>
      <c r="E21" s="2" t="inlineStr"/>
      <c r="F21" s="2" t="inlineStr">
        <is>
          <t>Yes</t>
        </is>
      </c>
      <c r="G21" s="2" t="inlineStr">
        <is>
          <t>No</t>
        </is>
      </c>
      <c r="H21" s="2" t="inlineStr"/>
      <c r="I21" s="2" t="inlineStr">
        <is>
          <t>^\d{4}-\d{2}$</t>
        </is>
      </c>
    </row>
    <row r="22">
      <c r="A22" s="2" t="inlineStr">
        <is>
          <t>[].salaries[].currency</t>
        </is>
      </c>
      <c r="B22" s="2" t="inlineStr">
        <is>
          <t>El código de moneda de tres letras (ISO-4217).</t>
        </is>
      </c>
      <c r="C22" s="2" t="inlineStr">
        <is>
          <t>BRL</t>
        </is>
      </c>
      <c r="D22" s="2" t="inlineStr">
        <is>
          <t>string</t>
        </is>
      </c>
      <c r="E22" s="2" t="inlineStr"/>
      <c r="F22" s="2" t="inlineStr">
        <is>
          <t>Yes</t>
        </is>
      </c>
      <c r="G22" s="2" t="inlineStr">
        <is>
          <t>No</t>
        </is>
      </c>
      <c r="H22" s="2" t="inlineStr"/>
      <c r="I22" s="2" t="inlineStr">
        <is>
          <t>^[A-Z]{3}$</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de finalización del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concurrentes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el individuo.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mayor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usuario has an available financial statement for the specified year.`
  - `No available financial statement found for the usuario for the specified year, preventing data extraction.`
  - `Unable to verify if the usuario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2025-03-05T12:24:09Z</dcterms:created>
  <dcterms:modified xsi:type="dcterms:W3CDTF">2025-03-05T12:24:09Z</dcterms:modified>
</cp:coreProperties>
</file>