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inks" sheetId="1" state="visible" r:id="rId1"/>
    <sheet name="Widget Access Token" sheetId="2" state="visible" r:id="rId2"/>
    <sheet name="Bills" sheetId="3" state="visible" r:id="rId3"/>
    <sheet name="Investments Brazil" sheetId="4" state="visible" r:id="rId4"/>
    <sheet name="Investment Transactions Brazil" sheetId="5" state="visible" r:id="rId5"/>
    <sheet name="Employments Brazil" sheetId="6" state="visible" r:id="rId6"/>
    <sheet name="Employment Records Mexico" sheetId="7" state="visible" r:id="rId7"/>
    <sheet name="Employment Metrics" sheetId="8" state="visible" r:id="rId8"/>
    <sheet name="Financial Statements" sheetId="9" state="visible" r:id="rId9"/>
    <sheet name="Invoices" sheetId="10" state="visible" r:id="rId10"/>
    <sheet name="Tax compliance status" sheetId="11" state="visible" r:id="rId11"/>
    <sheet name="Tax retentions" sheetId="12" state="visible" r:id="rId12"/>
    <sheet name="Tax status" sheetId="13" state="visible" r:id="rId13"/>
    <sheet name="Invoices Chile" sheetId="14" state="visible" r:id="rId14"/>
    <sheet name="Tax Status Chile" sheetId="15" state="visible" r:id="rId15"/>
    <sheet name="Debt Reports Chile" sheetId="16" state="visible" r:id="rId16"/>
    <sheet name="Incomes" sheetId="17" state="visible" r:id="rId17"/>
    <sheet name="Recurring Expenses" sheetId="18" state="visible" r:id="rId18"/>
    <sheet name="Risk Insights" sheetId="19" state="visible" r:id="rId19"/>
    <sheet name="__ - Proprietário Individual (O" sheetId="20" state="visible" r:id="rId20"/>
    <sheet name="__ - Proprietário de Negócios (" sheetId="21" state="visible" r:id="rId21"/>
    <sheet name="__ - Proprietário Padrão (Multi" sheetId="22" state="visible" r:id="rId22"/>
    <sheet name="__ - Contas (OFDA Brasil)" sheetId="23" state="visible" r:id="rId23"/>
    <sheet name="__ - Transação (OFDA Brasil)" sheetId="24" state="visible" r:id="rId24"/>
    <sheet name="__ - Declaração de Imposto de R" sheetId="25" state="visible" r:id="rId25"/>
    <sheet name="__ - Declaração de Imposto de R1" sheetId="26" state="visible" r:id="rId26"/>
    <sheet name="__ - Declaração de Imposto de R2" sheetId="27" state="visible" r:id="rId27"/>
    <sheet name="__ - Declaração de Imposto de R3" sheetId="28" state="visible" r:id="rId28"/>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[Links](https://developers.belvo.com/docs/links-and-institutions#links).  
Retornamos um dos seguintes valores do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[artigo sobre criação de Link](https://developers.belvo.com/docs/link-creation-best-practices#adding-your-own-identifier).</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02-08-2022**.
Uma string única de 44 caracteres que pode ser usada para identificar um usuário em uma determinada instituição.
📚 Confira nosso artigo [Evitando links duplicados](https://developers.belvo.com/docs/link-creation-best-practices#avoiding-duplicated-links) no DevPortal para mais informações e dicas sobre como usá-lo.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[Link](https://developers.belvo.com/docs/links-and-institutions#links)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[documentação de links recorrentes](https://developers.belvo.com/docs/links-and-institutions#recurrent-links) em nosso DevPortal.
Retornamos um dos seguintes valores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O ID fiscal do remetente da fatura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O nome do remetente da fatura.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[Artigo 69](http://omawww.sat.gob.mx/cifras_sat/Paginas/datos/vinculo.html?page=ListCompleta69.html) e o [Artigo 69-B](http://omawww.sat.gob.mx/cifras_sat/Paginas/datos/vinculo.html?page=ListCompleta69B.html)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O ID fiscal do destinatário da fatura.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O nome do destinatário da fatura.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[Artigo 69](http://omawww.sat.gob.mx/cifras_sat/Paginas/datos/vinculo.html?page=ListCompleta69.html) e o [Artigo 69-B](http://omawww.sat.gob.mx/cifras_sat/Paginas/datos/vinculo.html?page=ListCompleta69B.html)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Se a fatura for cancelada, este campo indica o status do cancelamento.</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A data do cancelamento da fatura, no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A data da certificação fiscal, no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O ID fiscal do provedor de certificação.</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O código do tipo de pagamento usado para esta fatura, conforme definido pela entidade legal do país.
- 🇲🇽 México [artigo de referência do catálogo SAT](https://developers.belvo.com/docs/sat-catalogs#payment-type)</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foi descontinuado. Para mais informações sobre a Belvo e descontinuação, consulte nossa explicação sobre [Campos descontinuados](https://developers.belvo.com/reference/using-the-api-reference#%EF%B8%8F-deprecated-fields).*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O código do método de pagamento usado para esta fatura, conforme definido pela entidade legal do país.
- 🇲🇽 México [artigo de referência do catálogo SAT](https://developers.belvo.com/docs/sat-catalogs#payment-method). Para o México, retornamos `PUE`, `PPD` ou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foi descontinuado. Para mais informações sobre a Belvo e descontinuação, consulte nossa explicação sobre [Campos descontinuados](https://developers.belvo.com/reference/using-the-api-reference#%EF%B8%8F-deprecated-fields).*
*A descrição do método de pagamento utilizado para esta fatura.*</t>
        </is>
      </c>
      <c r="C24" s="2" t="inlineStr"/>
      <c r="D24" s="2" t="inlineStr">
        <is>
          <t>string</t>
        </is>
      </c>
      <c r="E24" s="2" t="inlineStr"/>
      <c r="F24" s="2" t="inlineStr">
        <is>
          <t>No</t>
        </is>
      </c>
      <c r="G24" s="2" t="inlineStr">
        <is>
          <t>Yes</t>
        </is>
      </c>
      <c r="H24" s="2" t="inlineStr"/>
      <c r="I24" s="2" t="inlineStr"/>
    </row>
    <row r="25">
      <c r="A25" s="2" t="inlineStr">
        <is>
          <t>[].usage</t>
        </is>
      </c>
      <c r="B25" s="2" t="inlineStr">
        <is>
          <t>O código de uso da fatura, conforme definido pela entidade legal do país.
- 🇲🇽 México [artigo de referência do catálogo SAT](https://developers.belvo.com/docs/sat-catalogs#usage)</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A versão CFDI da fatura.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O código postal de onde a fatura foi emitida.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Uma lista de descrições para cada item (produto comprado ou serviço prestado) na fatura.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A descrição do item da fatura (uma fatura pode ter um ou mais itens).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O código de identificação do produto ou serviço, conforme definido pela entidade legal no país.
- 🇲🇽 [México](http://200.57.3.89/Pys/catPyS.aspx)</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A quantidade deste item da fatura.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A unidade de medida, conforme definida pela entidade legal no país. 
- 🇲🇽 México [referência do catálogo SAT](https://developers.belvo.com/docs/sat-catalogs#unit-code)</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A descrição do item, conforme definido pela entidade legal no país.
- 🇲🇽 México [referência do catálogo SAT](https://developers.belvo.com/docs/sat-catalogs#unit-code)</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O preço de um único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O tipo de imposto do item.</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O preço total deste item antes da aplicação de impostos é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A porcentagem de imposto a ser aplicada.</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O valor do imposto para este item da fatura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O preço total para este item da fatura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O imposto retido no item da fatura.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O carimbo de data/hora ISO-8601 quando o ponto de dados foi coletado.</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O tipo de imposto do item.</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O tipo de imposto retido (por exemplo, ISR, IVA ou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A porcentagem de imposto retido.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O valor do imposto retido.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O carimbo de data/hora ISO-8601 quando o ponto de dados foi coletado.</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A moeda da fatura. Por exemplo:
- 🇧🇷 BRL (Real Brasileiro)
- 🇨🇴 COP (Peso Colombiano)
- 🇲🇽 MXN (Peso Mexicano)
- 🇺🇸 USD (Dólar dos Estados Unidos)</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O valor antes dos impostos desta fatura (soma do `pre_tax_amount` de cada item).</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A taxa de câmbio utilizada nesta fatura para a moeda.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O valor do imposto para esta fatura (soma do `tax_amount` de cada item).</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O valor total descontado nesta fatura.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O valor total da fatura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Uma lista detalhando todos os pagamentos de faturas.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Carimbo de data/hora ISO-8601 quando o pagamento foi realizado.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do tipo de pagamento usado para esta fatura, conforme definido pela entidade legal do país.
- 🇲🇽 México [artigo de referência do catálogo SAT](https://developers.belvo.com/docs/sat-catalogs#payment-type)</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A moeda do pagamento. Por exemplo:
- 🇧🇷 BRL (Real Brasileiro)
- 🇨🇴 COP (Peso Colombiano)
- 🇲🇽 MXN (Peso Mexicano)
Por favor, note que outras moedas além das listadas acima podem ser retornadas.</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A taxa de câmbio de `currency` para MXN no momento em que o pagamento foi realizado.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O valor da fatura, na moeda da fatura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O identificador interno da instituição fiscal para a operação.</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O ID fiscal do beneficiário do pagamento.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O número da conta bancária do beneficiário do pagamento.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O ID fiscal do emissor do pagamento.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O número da conta bancária do emissor do pagamento.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A instituição bancária que foi utilizada pelo emissor do pagamento.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Uma lista de todas as faturas diferidas relacionadas afetadas pelo pagamento.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O ID exclusivo da instituição fiscal para a fatura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A moeda da fatura relacionada. Por exemplo:
- 🇧🇷 BRL (Real Brasileiro)
- 🇨🇴 COP (Peso Colombiano)
- 🇲🇽 MXN (Peso Mexicano)
Por favor, note que outras moedas além das listadas acima podem ser retornadas.</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O método de pagamento da fatura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O número da parcela de pagamento.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O valor da fatura antes do pagamento.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O valor pago nesta parcela.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O valor restante a ser pago.</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Detalhes sobre o pagamento da folha de pagamento. Aplicável apenas para faturas de folha de pagamento.</t>
        </is>
      </c>
      <c r="C73" s="2" t="inlineStr"/>
      <c r="D73" s="2" t="inlineStr">
        <is>
          <t>object</t>
        </is>
      </c>
      <c r="E73" s="2" t="inlineStr"/>
      <c r="F73" s="2" t="inlineStr">
        <is>
          <t>Yes</t>
        </is>
      </c>
      <c r="G73" s="2" t="inlineStr">
        <is>
          <t>Yes</t>
        </is>
      </c>
      <c r="H73" s="2" t="inlineStr"/>
      <c r="I73" s="2" t="inlineStr"/>
    </row>
    <row r="74">
      <c r="A74" s="2" t="inlineStr">
        <is>
          <t>[].payroll.days</t>
        </is>
      </c>
      <c r="B74" s="2" t="inlineStr">
        <is>
          <t>O número de dias cobertos pelo pagamento.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O tipo de folha de pagamento, conforme definido pela entidade legal do país.
- 🇲🇽 México [artigo de referência do catálogo SAT](https://developers.belvo.com/docs/sat-catalogs#payroll-type)</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O valor total do pagamento da folha de pagamento.</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A versão do objeto de folha de pagamento.</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A data de início do período de pagamento, no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A data de término do período de pagamento, no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O carimbo de data/hora ISO-8601 quando o ponto de dados foi coletado.</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A data de pagamento, no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Uma análise detalhada dos ganhos para o pagamento da folha de pagamento.</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O tipo de renda. Para uma lista completa de valores possíveis, consulte a &lt;a href="https://developers.belvo.com/docs/sat-catalogs#payroll-earnings-breakdown-type" target="_blank"&gt;tabela de tipos de detalhamento de ganhos da folha de pagamento&lt;/a&gt;.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O valor da renda que é tributável.</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O valor da receita que não está sujeito ao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Uma análise das deduções fiscais no pagamento da folha de pagamento.</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O tipo de dedução fiscal. Para uma lista completa de valores possíveis, consulte a &lt;a href="https://developers.belvo.com/docs/sat-catalogs#payroll-tax-deductions-type" target="_blank"&gt;tabela de tipos de deduções fiscais de folha de pagamento&lt;/a&gt;.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O valor da dedução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Uma análise detalhada de outros pagamentos para a folha de pagamento.</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O tipo de outro pagamento. Para uma lista completa de valores possíveis, consulte a &lt;a href="https://developers.belvo.com/docs/sat-catalogs#payroll-other-payments-type" target="_blank"&gt;tabela de tipos de outros pagamentos de folha de pagamento&lt;/a&gt;.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O valor do outro pagamento.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O número de controle interno que o contribuinte atribui à nota fiscal.</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do documento da fatura.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contendo informações sobre quaisquer avisos relacionados a esta fatura.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O código de aviso. Pode ser um dos seguintes: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foi descontinuado. Para mais informações sobre a Belvo e descontinuação, consulte nossa explicação sobre [Campos descontinuados](https://developers.belvo.com/reference/using-the-api-reference#%EF%B8%8F-deprecated-fields).*
Por favor, use `sender_tax_fraud_status` em vez disso.</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foi descontinuado. Para mais informações sobre a Belvo e descontinuação, consulte nossa explicação sobre [Campos descontinuados](https://developers.belvo.com/reference/using-the-api-reference#%EF%B8%8F-deprecated-fields).*
Por favor, use `receiver_tax_fraud_status`.</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[artigo no DevPortal sobre Catálogos SAT](https://developers.belvo.com/docs/sat-catalogs#retention-code).</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[catálogo SAT](https://developers.belvo.com/docs/sat-catalogs#retention-code).</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[].debt_data_last_updated</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fontes de renda analisadas.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Quantia média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da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recebido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Quantidade média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recebido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Quantia média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renda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Quantidade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Montante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
Consulte nosso artigo [Institutions](https://developers.belvo.com/docs/institution) no DevPortal para uma lista detalhada dos nomes das instituições.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esse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descontinuados](https://developers.belvo.com/reference/using-the-api-reference#%EF%B8%8F-deprecated-fields).*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descontinuados](https://developers.belvo.com/reference/using-the-api-reference#%EF%B8%8F-deprecated-fields).*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descontinuados](https://developers.belvo.com/reference/using-the-api-reference#%EF%B8%8F-deprecated-fields).*
*O saldo remanescente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descontinuados](https://developers.belvo.com/reference/using-the-api-reference#%EF%B8%8F-deprecated-fields).*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descontinuados](https://developers.belvo.com/reference/using-the-api-reference#%EF%B8%8F-deprecated-fields).*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descontinuados](https://developers.belvo.com/reference/using-the-api-reference#%EF%B8%8F-deprecated-fields).*
Consulte o objeto `interest_rates` em vez disso.</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descontinuados](https://developers.belvo.com/reference/using-the-api-reference#%EF%B8%8F-deprecated-fields).*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descontinuados](https://developers.belvo.com/reference/using-the-api-reference#%EF%B8%8F-deprecated-fields).*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descontinuados](https://developers.belvo.com/reference/using-the-api-reference#%EF%B8%8F-deprecated-fields).*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descontinuados](https://developers.belvo.com/reference/using-the-api-reference#%EF%B8%8F-deprecated-fields).*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descontinuados](https://developers.belvo.com/reference/using-the-api-reference#%EF%B8%8F-deprecated-fields).*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descontinuados](https://developers.belvo.com/reference/using-the-api-reference#%EF%B8%8F-deprecated-fields).*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descontinuação, consulte nossa explicação sobre [Campos descontinuados](https://developers.belvo.com/reference/using-the-api-reference#%EF%B8%8F-deprecated-fields).*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descontinuados](https://developers.belvo.com/reference/using-the-api-reference#%EF%B8%8F-deprecated-fields).*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[documentação de categorização de transações](https://developers.belvo.com/docs/banking#categorizing-transactions).
- `Online Platforms &amp; Leisure` (Netflix, Spotify, Assinaturas de Academia)
- `Bills &amp; Utilities` (eletricidade, telefone, internet)
- `Credits &amp; Loans` (adiantamentos em dinheiro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riscos potenciais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 poupança, cartão de crédito e empréstimo.
&gt; ℹ️ **Nota**
&gt;
&gt; Se não houver dados transacionais suficientes para um determinado período, retornamos `null` para campos calculados e `0` para campos baseados em contagem. Por exemplo, se a conta foi aberta há apenas cinco dias (ou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&gt; ℹ️ **Nota**
&gt;
&gt;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entradas do que saídas,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entradas do que saídas,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[Categorização de transações](https://developers.belvo.com/docs/banking#categorizing-transactions), limpamos e categorizamos transações para você, transformando dados brutos em insights acionáveis. Para habilitar esse recurso, basta [entrar em contato](https://belvo.com/contact/?utm_source=documentation) conosco, e começaremos imediatamente.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de transação.
&gt; **Obter categorização de transações**  
Para clientes que não utilizam nossa [Categorização de transações](https://developers.belvo.com/docs/banking#categorizing-transactions), retornamos `null` em vez disso. Para habilitar esse recurso, basta [entrar em contato](https://belvo.com/contact/?utm_source=documentation)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access</t>
        </is>
      </c>
      <c r="B2" s="2" t="inlineStr">
        <is>
          <t>O token de acesso a ser usado para autenticar o widget.</t>
        </is>
      </c>
      <c r="C2" s="2" t="inlineStr">
        <is>
          <t>eyJhbGciOiJIUzUxMiIsInR5cCI6IkpXVCJ9.eyJ0b2tlbl90eXBlIjoiYWNjZXNzIiwiZXhwIjoxNzI3MzYwMTk1LCJpYXQiOjE3MjczNTg5OTUsImp0aSI6ImRhN2Q3OTM1ZDZlZTQ0MTBhYTMwYTc3NWQ1OWMxZWIzIiwidXNlcl9pZCI6IjZlOWJlODg0LTQ3ODEtNDE0My1iNjczLWFjYTAyNDc1ZWU4YyIsIm9yZ2FuaXphdGlvbl9uYW1lIjoiRG9taW5payBDaG9sZXdza2kncyB0ZWFtIiwib3JnYW5pemF0aW9uX2lkIjoiNmU5YmU4ODQtNDc4MS00MTQzLWI2NzMtYWNhMDI0NzVlZThjIiwic2NvcGVzIjpbInJlYWRfaW5zdGl0dXRpb25zIiwid3JpdGVfbGlua3MiXSwiZW52aXJvbm1lbnQiOiJzYW5kYm94IiwiYXBpX3VybCI6InNhbmRib3guYmVsdm8uY29tIiwiY3JlZGVudGlhbHNfc3RvcmFnZSI6IjMwZCIsInN0YWxlX2luIjoiMzY1ZCIsImZldGNoX3Jlc291cmNlcyI6WyJPV05FUlMiLCJFTVBMT1lNRU5UUyJdLCJpc3MiOiJzYW5kYm94LmJlbHZvLmNvbSJ9.DaQ8xVTEjA4BD-0SbBCQDylO3NrjhsHiWXTaoPdKWRucS2E0jxNUHC5lwrejrz73-GytgcXTeiI1fhZBYW719A</t>
        </is>
      </c>
      <c r="D2" s="2" t="inlineStr">
        <is>
          <t>string</t>
        </is>
      </c>
      <c r="E2" s="2" t="inlineStr"/>
      <c r="F2" s="2" t="inlineStr">
        <is>
          <t>No</t>
        </is>
      </c>
      <c r="G2" s="2" t="inlineStr">
        <is>
          <t>No</t>
        </is>
      </c>
      <c r="H2" s="2" t="inlineStr"/>
      <c r="I2" s="2" t="inlineStr"/>
    </row>
    <row r="3">
      <c r="A3" s="2" t="inlineStr">
        <is>
          <t>refresh</t>
        </is>
      </c>
      <c r="B3" s="2" t="inlineStr">
        <is>
          <t>O token de atualização a ser usado para autenticar o widget.</t>
        </is>
      </c>
      <c r="C3" s="2" t="inlineStr">
        <is>
          <t>eyJhbGciOiJIUzUxMiIsInR5cCI6IkpXVCJ9.eyJ0b2tlbl90eXBlIjoicmVmcmVzaCIsImV4cCI6MjM0OTQzODk5NSwiaWF0IjoxNzI3MzU4OTk1LCJqdGkiOiI2YmUyMGFmNTcxZDU0NjQzYjA0Y2U3YTVhNjI5ZDRiMSIsInVzZXJfaWQiOiI2ZTliZTg4NC00NzgxLTQxNDMtYjY3My1hY2EwMjQ3NWVlOGMiLCJvcmdhbml6YXRpb25fbmFtZSI6IkRvbWluaWsgQ2hvbGV3c2tpJ3MgdGVhbSIsIm9yZ2FuaXphdGlvbl9pZCI6IjZlOWJlODg0LTQ3ODEtNDE0My1iNjczLWFjYTAyNDc1ZWU4YyIsInNjb3BlcyI6WyJyZWFkX2luc3RpdHV0aW9ucyIsIndyaXRlX2xpbmtzIl0sImVudmlyb25tZW50Ijoic2FuZGJveCIsImFwaV91cmwiOiJzYW5kYm94LmJlbHZvLmNvbSIsImNyZWRlbnRpYWxzX3N0b3JhZ2UiOiIzMGQiLCJzdGFsZV9pbiI6IjM2NWQiLCJmZXRjaF9yZXNvdXJjZXMiOlsiT1dORVJTIiwiRU1QTE9ZTUVOVFMiXSwiaXNzIjoic2FuZGJveC5iZWx2by5jb20ifQ.T-tnX2BwAjQI0MaYCO686bZD6H7EMIgi_CbOWtHDexGIiTKLer0d7RJGisXJqM6oA_L4y_A_774LEj8NNb7YXQ</t>
        </is>
      </c>
      <c r="D3" s="2" t="inlineStr">
        <is>
          <t>string</t>
        </is>
      </c>
      <c r="E3" s="2" t="inlineStr"/>
      <c r="F3" s="2" t="inlineStr">
        <is>
          <t>No</t>
        </is>
      </c>
      <c r="G3" s="2" t="inlineStr">
        <is>
          <t>No</t>
        </is>
      </c>
      <c r="H3" s="2" t="inlineStr"/>
      <c r="I3" s="2" t="inlineStr"/>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**Non-nullable:**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**Non-nullable:**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**Non-nullable:**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**Non-nullable:**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descontinuados](https://developers.belvo.com/reference/using-the-api-reference#%EF%B8%8F-deprecated-fields).*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a Belvo e descontinuação, consulte nossa explicação sobre [Campos descontinuados](https://developers.belvo.com/reference/using-the-api-reference#%EF%B8%8F-deprecated-fields).*
*O primeiro nome do proprietário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descontinuados](https://developers.belvo.com/reference/using-the-api-reference#%EF%B8%8F-deprecated-fields).*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descontinuados](https://developers.belvo.com/reference/using-the-api-reference#%EF%B8%8F-deprecated-fields).*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
Consulte nosso artigo [Institutions](https://developers.belvo.com/docs/institution) no DevPortal para uma lista detalhada dos nomes das instituições.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
Consulte nosso artigo [Institutions](https://developers.belvo.com/docs/institution) no DevPortal para uma lista detalhada dos nomes das instituições.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Normalmente, este é o texto que o usuário final vê na plataforma online.
&gt; **Non-nullable:**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[Categorização de transações](https://developers.belvo.com/docs/banking#categorizing-transactions), transformando dados brutos em insights acionáveis. Para habilitar este produto, basta [entrar em contato](https://belvo.com/contact/?utm_source=documentation) conosco, e nós cuidaremos disso.</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[Categorização de transações](https://developers.belvo.com/docs/banking#categorizing-transactions), limpamos e categorizamos transações para você, transformando dados brutos em insights acionáveis. Para habilitar esse recurso, basta [entrar em contato](https://belvo.com/contact/?utm_source=documentation) conosco, e começaremos imediatamente.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de transação.
&gt; **Obter categorização de transações**  
Para clientes que não utilizam nossa [Categorização de transações](https://developers.belvo.com/docs/banking#categorizing-transactions), retornamos `null` em vez disso. Para habilitar esse recurso, basta [entrar em contato](https://belvo.com/contact/?utm_source=documentation)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
Consulte nosso artigo [Institutions](https://developers.belvo.com/docs/institution) no DevPortal para uma lista detalhada dos nomes das instituições.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forma diferente de acordo com o tipo de conta.
- **💰 Contas correntes e poupança**:
O saldo da conta do usuário no timestamp `collected_at`.
- **💳 Cartões de crédito**:
O valor que o usuário gastou no período de faturamento atual do cartão (consulte `credit_data.cutting_date` para obter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2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[].salaries[].month</t>
        </is>
      </c>
      <c r="B21" s="2" t="inlineStr">
        <is>
          <t>O mês em que o funcionário recebeu seu salário, no formato `YYYY-MM`.</t>
        </is>
      </c>
      <c r="C21" s="2" t="inlineStr">
        <is>
          <t>2022-01</t>
        </is>
      </c>
      <c r="D21" s="2" t="inlineStr">
        <is>
          <t>string</t>
        </is>
      </c>
      <c r="E21" s="2" t="inlineStr"/>
      <c r="F21" s="2" t="inlineStr">
        <is>
          <t>Yes</t>
        </is>
      </c>
      <c r="G21" s="2" t="inlineStr">
        <is>
          <t>No</t>
        </is>
      </c>
      <c r="H21" s="2" t="inlineStr"/>
      <c r="I21" s="2" t="inlineStr">
        <is>
          <t>^\d{4}-\d{2}$</t>
        </is>
      </c>
    </row>
    <row r="22">
      <c r="A22" s="2" t="inlineStr">
        <is>
          <t>[].salaries[].currency</t>
        </is>
      </c>
      <c r="B22" s="2" t="inlineStr">
        <is>
          <t>O código de moeda de três letras (ISO-4217).</t>
        </is>
      </c>
      <c r="C22" s="2" t="inlineStr">
        <is>
          <t>BRL</t>
        </is>
      </c>
      <c r="D22" s="2" t="inlineStr">
        <is>
          <t>string</t>
        </is>
      </c>
      <c r="E22" s="2" t="inlineStr"/>
      <c r="F22" s="2" t="inlineStr">
        <is>
          <t>Yes</t>
        </is>
      </c>
      <c r="G22" s="2" t="inlineStr">
        <is>
          <t>No</t>
        </is>
      </c>
      <c r="H22" s="2" t="inlineStr"/>
      <c r="I22" s="2" t="inlineStr">
        <is>
          <t>^[A-Z]{3}$</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que o usuário esteve empregado em seu último emprego. Se `current_status` for `EMPLOYED`, então este campo indica o número de semanas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diminuições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usuário has an available financial statement for the specified year.`
- `No available financial statement found for the usuário for the specified year, preventing data extraction.`
- `Unable to verify if the usuário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2025-03-05T12:24:11Z</dcterms:created>
  <dcterms:modified xsi:type="dcterms:W3CDTF">2025-03-05T12:24:12Z</dcterms:modified>
</cp:coreProperties>
</file>