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owner_individual_ofda_br" sheetId="8" state="visible" r:id="rId8"/>
    <sheet name="owners_owner_business_ofda_braz" sheetId="9" state="visible" r:id="rId9"/>
    <sheet name="owners_owner_standard_multi_reg"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tax_return_personal" sheetId="23" state="visible" r:id="rId23"/>
    <sheet name="tax_returns_tax_return_person_1" sheetId="24" state="visible" r:id="rId24"/>
    <sheet name="tax_returns_tax_return_business" sheetId="25" state="visible" r:id="rId25"/>
    <sheet name="tax_returns_tax_return_busine_1"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2025-11-28T15:52:25Z</dcterms:created>
  <dcterms:modified xsi:type="dcterms:W3CDTF">2025-11-28T15:52:27Z</dcterms:modified>
</cp:coreProperties>
</file>