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rietrio_individual_o" sheetId="8" state="visible" r:id="rId8"/>
    <sheet name="owners_proprietrio_de_negcios_o" sheetId="9" state="visible" r:id="rId9"/>
    <sheet name="owners_proprietrio_padro_multi_"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o_de_imposto" sheetId="23" state="visible" r:id="rId23"/>
    <sheet name="tax_returns_declarao_de_impos_1" sheetId="24" state="visible" r:id="rId24"/>
    <sheet name="tax_returns_declarao_de_impos_2" sheetId="25" state="visible" r:id="rId25"/>
    <sheet name="tax_returns_declarao_de_impos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2025-11-28T15:52:31Z</dcterms:created>
  <dcterms:modified xsi:type="dcterms:W3CDTF">2025-11-28T15:52:34Z</dcterms:modified>
</cp:coreProperties>
</file>