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ietario_individual_o" sheetId="8" state="visible" r:id="rId8"/>
    <sheet name="owners_propietario_del_negocio_" sheetId="9" state="visible" r:id="rId9"/>
    <sheet name="owners_propietario_estndar_mult"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cin_de_impue" sheetId="23" state="visible" r:id="rId23"/>
    <sheet name="tax_returns_declaracin_de_imp_1" sheetId="24" state="visible" r:id="rId24"/>
    <sheet name="tax_returns_declaracin_de_imp_2" sheetId="25" state="visible" r:id="rId25"/>
    <sheet name="tax_returns_declaracin_de_imp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usar el parámetro `interest_date_data.pre_fixed_rate` y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usar el parámetro `interest_date_data.pre_fixed_rate` y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usar el parámetro `interest_date_data.pre_fixed_rate` y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
**Nota**: Para nuestro recurso de gastos recurrentes, esta cuenta se refiere a la cuenta que fue analizada para generar el informe de gastos recurrentes.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No</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El tipo de cuenta.  
Devolvemos uno de los siguientes valores del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si esta cuenta es un `ASSET` o un `LIABILITY`. Puedes considerar el saldo de un `ASSET` como positivo, mientras que el saldo de un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El tipo de cuenta, según lo designado por la institución.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El nombre de la cuenta, tal como lo proporciona la institución.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El número de cuenta, según lo designado por la institución.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Detalles sobre los saldos actual y disponible de la cuenta.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El saldo que el propietario de la cuenta puede utilizar.
- **💰 Cuentas corrientes y de ahorro**:
El saldo disponible puede ser diferente al saldo `current` debido a transacciones pendientes.
- **💳 Tarjetas de crédito**:
El monto de crédito que el usuario aún tiene disponible para el período actual. El saldo `available` puede ser diferente al saldo `current` debido a transacciones pendientes o cuotas futuras.
- **🏡 Cuentas de préstamo**:
El valor presente requerido para liquidar el préstamo, según lo proporcionado por la institución.
**Nota:** Si la institución no proporciona este valor, devolvemos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La moneda de la cuenta. Por ejemplo:
- 🇧🇷 BRL (Real Brasileño)
- 🇨🇴 COP (Peso Colombiano)
- 🇲🇽 MXN (Peso Mexicano)
Tenga en cuenta que pueden devolverse otras monedas además de las enumeradas anteriormente.</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El nombre público para el tipo de identificación. Por ejemplo: `"CLABE"`.
ℹ️ Para cuentas de ahorro y cheques en 🇧🇷 Brasil,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El valor para el `public_identification_name`.
ℹ️ Para cuentas de ahorro y corrientes en 🇧🇷 Brasil, este campo será el número de agencia y cuenta bancaria, separados por una barra. Por ejemplo: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La marca de tiempo ISO-8601 del acceso más reciente y exitoso de Belvo a la institución para el enlace dado.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Las opciones de crédito asociadas con esta cuenta.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La cantidad máxima de crédito que el propietario puede recibir.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La marca de tiempo ISO-8601 cuando se recopiló el punto de datos.</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La fecha de cierre del período de crédito, en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La fecha de vencimiento para el próximo pago, en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El monto mínimo a pagar en la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La cantidad mínima requerida para pagar y evitar generar intereses.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La tasa de interés anualizada del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ha sido desaprobado. Para obtener más información sobre Belvo y la desaprobación, consulta nuestra explicación de campos desaprobados.*
*El pago mensual recurrente, si corresponde.*</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ha sido desaprobado. Para obtener más información sobre Belvo y la desaprobación, consulta nuestra explicación de campos desaprobados.*
*La fecha en que se realizó el último pago de crédito, en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ha quedado obsoleto. Para obtener más información sobre Belvo y la obsolescencia, consulte nuestra explicación de Campos obsoletos.*
*El saldo restante después de la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Las opciones de préstamo asociadas con esta cuenta.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El monto total inicial del préstamo, calculado por la institución, cuando se firmó el contrato. Este monto incluye el principal + intereses + impuestos + tarifas.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Monto total del préstamo (la cantidad que el usuario recibe).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El tipo de préstamo, según la institución.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El día del mes en el que el propietario necesita pagar el préstamo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Monto pendiente del préstamo, es decir, cuánto queda por pagar del principal (sin incluir intereses).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El monto restante a pagar en total, incluidos los intereses.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El pago mensual recurrente, si corresponde.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Desglose del interés aplicado al préstamo.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El nombre del tipo de tasa de interés aplicada al préstamo.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El período en el que se aplica el interés al préstamo. Devolvemos uno de los siguientes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La tasa de interés (en porcentaje o valor monetario).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Desglose de las tarifas aplicadas al préstamo.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El tipo de tarifa. Devolvemos uno de los siguientes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El valor total de la tarifa. Misma moneda del Préstamo.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El número total de cuotas necesarias para pagar el préstamo.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El número de cuotas restantes por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La fecha en que se firmó el contrato de préstamo, en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La fecha en la que se espera que el préstamo se complete, en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El número de contrato del préstamo, tal como lo proporciona la institución.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ha quedado obsoleto. Para obtener más información sobre Belvo y la obsolescencia, consulte nuestra explicación de Campos obsoletos.*
Por favor, consulte `principal` en su lugar.</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ha quedado obsoleto. Para obtener más información sobre Belvo y la obsolescencia, consulte nuestra explicación de Campos obsoletos.*
Por favor, consulte `outstanding_balance` en su lugar.</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ha quedado obsoleto. Para obtener más información sobre Belvo y la obsolescencia, consulte nuestra explicación de Campos obsoletos.*
Por favor, consulte el objeto `interest_rates` en su lugar.</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ha quedado obsoleto. Para obtener más información sobre Belvo y la obsolescencia, consulte nuestra explicación de campos obsoletos.*
Por favor, consulte `payment_day` en su lugar.</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ha sido desaprobado. Para obtener más información sobre Belvo y la desaprobación, consulte nuestra explicación de campos desaprobados.*
El día de cierre del mes para el préstamo.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ha sido desaprobado. Para obtener más información sobre Belvo y la desaprobación, consulta nuestra explicación de campos desaprobados.*
La fecha de cierre del período del préstamo, en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ha sido desaprobado. Para obtener más información sobre Belvo y la desaprobación, consulta nuestra explicación de campos desaprobados.*
La fecha en que se realizó el último pago del préstamo, en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ha sido desaprobado. Para obtener más información sobre Belvo y la desaprobación, consulte nuestra explicación de Campos desaprobados.*
Por favor, use `payment_day` en su lugar, en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ha sido desaprobado. Para obtener más información sobre Belvo y la desaprobación, consulte nuestra explicación de campos desaprobados.*
La cantidad mínima requerida para pagar y evitar generar intereses.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Uno o más fondos que contribuyen a la cuenta de pensión.</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La marca de tiempo ISO-8601 cuando se recopiló el punto de datos.</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El nombre del fondo de pensiones.</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fondo de pensiones.</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Los IDs públicos del fondo.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El tipo de número de identificación para el fondo.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El número de identificación del fondo.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El monto en el fondo.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Cuánto contribuye este fondo, como porcentaje, al total de la cuenta de pensión.</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ha sido desaprobado. Para obtener más información sobre Belvo y la desaprobación, consulta nuestra explicación de campos desaprobados.*
*El ID de producto de la institución para el tipo de cuenta.*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ha sido desaprobado. Para obtener más información sobre Belvo y la desaprobación, consulta nuestra explicación de campos desaprobados.*
*La identificación interna de la institución para la cuenta.*</t>
        </is>
      </c>
      <c r="C74" s="2" t="inlineStr"/>
      <c r="D74" s="2" t="inlineStr">
        <is>
          <t>string</t>
        </is>
      </c>
      <c r="E74" s="2" t="inlineStr"/>
      <c r="F74" s="2" t="inlineStr">
        <is>
          <t>No</t>
        </is>
      </c>
      <c r="G74" s="2" t="inlineStr">
        <is>
          <t>Yes</t>
        </is>
      </c>
      <c r="H74" s="2" t="inlineStr"/>
      <c r="I74" s="2" t="inlineStr"/>
    </row>
    <row r="75">
      <c r="A75" s="2" t="inlineStr">
        <is>
          <t>[].name</t>
        </is>
      </c>
      <c r="B75"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Un array de objetos de transacción minificados se utiliza para evaluar el gasto recurrente. Si no se encuentran transacciones, devolvemos un array vacío.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El monto de la transacción.</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La fecha en que ocurrió la transacción, en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La frecuencia con la que ocurre este gasto recurrente.
ℹ️ **Nota:** Belvo solo identifica frecuencias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El monto promedio de la transacción del gasto recurrente.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El monto medio de la transacción del gasto recurrente.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días desde que ocurrió el último gasto recurrente.
Según la frecuencia, puedes inferir cuántos días faltan para que ocurra el próximo cargo.</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El tipo de gasto recurrente. Devolvemos uno de los siguientes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El tipo de impuesto retenido (por ejemplo, ISR, IVA o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El porcentaje de impuesto retenido.</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El monto antes de impuestos.</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El monto del impuesto retenido.</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Lista de impuestos transferidos.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El tipo de impuesto transferido (por ejemplo, ISR, IVA o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El porcentaje de impuesto transferido.</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El monto antes de impuestos.</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El monto del impuesto transferido.</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El ID fiscal del remitente de la factura</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El régimen fiscal del remitente, según lo definido por la entidad legal en el país.</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El nombre del remitente de la factura.</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El ID fiscal del receptor de la factura.</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El código postal del receptor.</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El régimen fiscal del receptor, según lo definido por la entidad legal en el país.</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El nombre del receptor de la factura.</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Si la factura es cancelada, este campo indica el estado de la cancelación.</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La fecha de la cancelación de la factura, en formato `YYYY-MM-DD`.</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La fecha de la certificación fiscal, en formato `YYYY-MM-DD`.</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El ID fiscal del proveedor de certificación.</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El código de tipo de pago utilizado para esta factura, según lo definido por la entidad legal del país.
- 🇲🇽 México &lt;a href="https://developers.belvo.com/docs/sat-catalogs#payment-type" target="_blank"&gt;Artículo de referencia del catálogo SAT&lt;/a&gt;</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*Este campo ha quedado obsoleto. Para obtener más información sobre Belvo y la obsolescencia, consulte nuestra explicación de Campos obsoletos.*</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*Este campo ha sido desaprobado. Para obtener más información sobre Belvo y la desaprobación, consulte nuestra explicación de Campos desaprobados.*
*La descripción del método de pago utilizado para esta factura.*</t>
        </is>
      </c>
      <c r="C40" s="2" t="inlineStr"/>
      <c r="D40" s="2" t="inlineStr">
        <is>
          <t>string</t>
        </is>
      </c>
      <c r="E40" s="2" t="inlineStr"/>
      <c r="F40" s="2" t="inlineStr">
        <is>
          <t>No</t>
        </is>
      </c>
      <c r="G40" s="2" t="inlineStr">
        <is>
          <t>Yes</t>
        </is>
      </c>
      <c r="H40" s="2" t="inlineStr"/>
      <c r="I40" s="2" t="inlineStr"/>
    </row>
    <row r="41">
      <c r="A41" s="2" t="inlineStr">
        <is>
          <t>usage</t>
        </is>
      </c>
      <c r="B41" s="2" t="inlineStr">
        <is>
          <t>El código de uso de la factura, tal como lo define la entidad legal del país.
- 🇲🇽 México &lt;a href="https://developers.belvo.com/docs/sat-catalogs#usage" target="_blank"&gt;Artículo de referencia del catálogo del SAT&lt;/a&gt;</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La versión CFDI de la factura.</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El código postal de donde se emitió la factura.</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Una lista de descripciones para cada artículo (producto comprado o servicio prestado) en la factura.</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La marca de tiempo ISO-8601 cuando se recopiló el punto de datos.</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La descripción del artículo de la factura (una factura puede tener uno o más artículos).</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El código de identificación del producto o del servicio, tal como lo define la entidad legal en el país.\n- \U0001F1F2\U0001F1FD &lt;a href="http://200.57.3.89/Pys/catPyS.aspx" target="_blank"&gt;México&lt;/a&gt;.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La cantidad de este artículo de factura.</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La unidad de medida, según lo definido por la entidad legal en el país. \n- \U0001F1F2\U0001F1FD México &lt;a href="https://developers.belvo.com/docs/sat-catalogs#unit-code" target="_blank"&gt;Referencia del catálogo SAT&lt;/a&gt;.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La descripción del artículo, según lo definido por la entidad legal en el país.\n- \U0001F1F2\U0001F1FD México &lt;a href="https://developers.belvo.com/docs/sat-catalogs#unit-code" target="_blank"&gt;Referencia del catálogo SAT&lt;/a&gt;.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El precio de un artículo singular.</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El tipo de impuesto del artículo.</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El precio total de este artículo antes de aplicar impuestos es (`quantity` x `unit_amount`).</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El porcentaje de impuesto a aplicar.</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El monto del impuesto para este artículo de factura (`pre_tax_amount` x `tax_percentage`).</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El precio total para este artículo de factura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El impuesto retenido en el artículo de la factura.</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La marca de tiempo ISO-8601 cuando se recopiló el punto de datos.</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El tipo de impuesto retenido (por ejemplo, ISR, IVA o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El porcentaje de impuesto retenido.</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El monto del impuesto retenido.</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Los impuestos transferidos relacionados con la factura.</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La marca de tiempo ISO-8601 cuando se recopiló el punto de datos.</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El tipo de impuesto transferido (por ejemplo, ISR, IVA o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El porcentaje de impuesto transferido.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El monto del impuesto transferido.</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La moneda de la factura. Por ejemplo:
- 🇧🇷 BRL (Real Brasileño)
- 🇨🇴 COP (Peso Colombiano)
- 🇲🇽 MXN (Peso Mexicano)
- 🇺🇸 USD (Dólar Estadounidense)</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El monto antes de impuestos de esta factura (suma del `pre_tax_amount` de cada artículo).</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El tipo de cambio utilizado en esta factura para la moneda.</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El monto del impuesto para esta factura (suma del `tax_amount` de cada artículo).</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El monto total descontado en esta factura.</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El monto total de la factura (`subtotal_amount` + `tax_amount` - `discount_amount`)</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Una lista de facturas relacionadas.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El SAT ID de la factura relacionada.</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Una lista que detalla todos los pagos de facturas.</t>
        </is>
      </c>
      <c r="C76" s="2" t="inlineStr"/>
      <c r="D76" s="2" t="inlineStr">
        <is>
          <t>array</t>
        </is>
      </c>
      <c r="E76" s="2" t="inlineStr"/>
      <c r="F76" s="2" t="inlineStr">
        <is>
          <t>Yes</t>
        </is>
      </c>
      <c r="G76" s="2" t="inlineStr">
        <is>
          <t>No</t>
        </is>
      </c>
      <c r="H76" s="2" t="inlineStr"/>
      <c r="I76" s="2" t="inlineStr"/>
    </row>
    <row r="77">
      <c r="A77" s="2" t="inlineStr">
        <is>
          <t>payments[].date</t>
        </is>
      </c>
      <c r="B77" s="2" t="inlineStr">
        <is>
          <t>Marca de tiempo ISO-8601 cuando se realizó el pago.</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Código de tipo de pago utilizado para esta factura, según lo definido por la entidad legal del país.
- 🇲🇽 México &lt;a href="https://developers.belvo.com/docs/sat-catalogs#payment-type" target="_blank"&gt;Artículo de referencia del catálogo SAT&lt;/a&gt;</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La moneda del pago. Por ejemplo:
- 🇧🇷 BRL (Real Brasileño)
- 🇨🇴 COP (Peso Colombiano)
- 🇲🇽 MXN (Peso Mexicano)
Tenga en cuenta que pueden devolverse otras monedas además de las enumeradas anteriormente.</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La tasa de cambio de `currency` a MXN cuando se realizó el pago.</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El monto de la factura, en la moneda de la factura original.</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El identificador interno de la institución fiscal para la operación.</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El ID fiscal del beneficiario del pago.</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El número de cuenta bancaria del beneficiario del pago.</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El ID fiscal del emisor del pago.</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El número de cuenta bancaria del emisor del pago.</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La institución bancaria que fue utilizada por el emisor del pago.</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Una lista de todas las facturas diferidas relacionadas afectadas por el pago.</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El ID único de la institución fiscal para la factura diferida relacionada.</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La moneda de la factura relacionada. Por ejemplo:
- 🇧🇷 BRL (Real Brasileño)
- 🇨🇴 COP (Peso Colombiano)
- 🇲🇽 MXN (Peso Mexicano)
Tenga en cuenta que pueden devolverse otras monedas además de las enumeradas anteriormente.</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El método de pago de la factura relacionada.</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El número de cuota de pago.</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El monto de la factura antes del pago.</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El monto pagado en esta cuota.</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El monto restante por pagar.</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Detalles sobre el pago de nómina. Solo aplicable para facturas de nómina.</t>
        </is>
      </c>
      <c r="C96" s="2" t="inlineStr"/>
      <c r="D96" s="2" t="inlineStr">
        <is>
          <t>object</t>
        </is>
      </c>
      <c r="E96" s="2" t="inlineStr"/>
      <c r="F96" s="2" t="inlineStr">
        <is>
          <t>Yes</t>
        </is>
      </c>
      <c r="G96" s="2" t="inlineStr">
        <is>
          <t>Yes</t>
        </is>
      </c>
      <c r="H96" s="2" t="inlineStr"/>
      <c r="I96" s="2" t="inlineStr"/>
    </row>
    <row r="97">
      <c r="A97" s="2" t="inlineStr">
        <is>
          <t>payroll.days</t>
        </is>
      </c>
      <c r="B97" s="2" t="inlineStr">
        <is>
          <t>El número de días cubiertos por el pago.</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El tipo de nómina, según lo definido por la entidad legal del país.
- 🇲🇽 México &lt;a href="https://developers.belvo.com/docs/sat-catalogs#payroll-type" target="_blank"&gt;Artículo de referencia del catálogo SAT&lt;/a&gt;</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El monto total del pago de nómina.</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La versión del objeto de nómina.</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La fecha de inicio del período de pago, en formato `YYYY-MM-DD`.</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La fecha de finalización del período de pago, en formato `YYYY-MM-DD`.</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La marca de tiempo ISO-8601 cuando se recopiló el punto de datos.</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La fecha de pago, en formato `YYYY-MM-DD`.</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Con qué frecuencia se realiza el pago de nómina.
Para el SAT de México, devolvemos uno de los siguientes valores:
  - `DAILY`
  - `WEEKLY`
  - `TENTH_DAY`
  - `FOURTEENTH_DAY`
  - `FIFTEENTH_DAY`
  - `MONTHLY`
  - `BIMONTHLY`
  - `PER_TASK`
  - `COMMISSION`
  - `ONE_OFF`
  - `OTHER_PERIODICITY`</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Un desglose de las ganancias para el pago de nómina.</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El tipo de ingreso. Para ver una lista completa de los valores posibles, por favor consulta la &lt;a href="https://developers.belvo.com/docs/sat-catalogs#payroll-earnings-breakdown-type" target="_blank"&gt;tabla de tipos de desglose de ingresos de nómina&lt;/a&gt;.</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La cantidad de ingresos que es imponible.</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El monto del ingreso que no está sujeto a IVA.</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Un desglose de las deducciones fiscales en el pago de nómina.</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El tipo de deducción fiscal. Para ver una lista completa de los valores posibles, por favor consulta la &lt;a href="https://developers.belvo.com/docs/sat-catalogs#payroll-tax-deductions-type" target="_blank"&gt;tabla de tipos de deducciones fiscales de nómina&lt;/a&gt;.</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El monto de la deducción fiscal.</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Un desglose de otros pagos para la nómina.</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El tipo de otro pago. Para ver una lista completa de los valores posibles, consulte la &lt;a href="https://developers.belvo.com/docs/sat-catalogs#payroll-other-payments-type" target="_blank"&gt;tabla de tipos de otros pagos de nómina&lt;/a&gt;.</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El monto del otro pago.</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El número de control interno que el contribuyente asigna a la factura.</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El tipo de exportación de la factura, según lo definido por la entidad legal en el país. Para más información, consulta nuestro &lt;a href="https://developers.belvo.com/docs/sat-catalogs#export-type" target="_blank"&gt;artículo de referencia del catálogo SAT&lt;/a&gt;.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XML del documento de factura.</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Objeto que contiene información sobre cualquier advertencia relacionada con esta factura.</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El código de advertencia. Puede ser uno de:
  - `sat_xml_limit_reached`
  - `sat_service_unavailable`
  - `null`</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*Este campo ha sido desaprobado. Para obtener más información sobre Belvo y la desaprobación, consulte nuestra explicación de Campos desaprobados.*
Por favor, use `sender_tax_fraud_status` en su lugar.</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*Este campo ha sido desaprobado. Para obtener más información sobre Belvo y la desaprobación, consulte nuestra explicación de Campos desaprobados.*
Por favor, use `receiver_tax_fraud_status` en su lugar.</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2025-10-30T09:21:15Z</dcterms:created>
  <dcterms:modified xsi:type="dcterms:W3CDTF">2025-10-30T09:21:18Z</dcterms:modified>
</cp:coreProperties>
</file>