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Información sobre la institución en el entorno de Open Finance.</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Una breve descripción de la institución en el entorno de Open Finance. Extraído del listado de instituciones reguladas por Open Finance.</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Lista de servidores de marcas disponibles de la institución en Open Finance. Extraído de la lista de instituciones reguladas por Open Finance.</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El ID del servidor de autorización (UUID) de la institución en el Entorno de Finanzas Abiertas.</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`VOLUNTARY`
  - `RETIREMENT`
  - `null`</t>
        </is>
      </c>
      <c r="C21" s="2" t="inlineStr">
        <is>
          <t>VOLUNTARY</t>
        </is>
      </c>
      <c r="D21" s="2" t="inlineStr">
        <is>
          <t>string</t>
        </is>
      </c>
      <c r="E21" s="2" t="inlineStr"/>
      <c r="F21" s="2" t="inlineStr">
        <is>
          <t>No</t>
        </is>
      </c>
      <c r="G21" s="2" t="inlineStr">
        <is>
          <t>Yes</t>
        </is>
      </c>
      <c r="H21" s="2" t="inlineStr">
        <is>
          <t>REGULAR, THIRTEENTH, VOLUNTARY, RETIREMENT,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2025-09-15T12:52:57Z</dcterms:created>
  <dcterms:modified xsi:type="dcterms:W3CDTF">2025-09-15T12:53:00Z</dcterms:modified>
</cp:coreProperties>
</file>