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
Consulte nosso artigo &lt;a href="https://developers.belvo.com/docs/institution" target="_blank"&gt;Instituições&lt;/a&gt; no DevPortal para uma lista detalhada de nomes de instituições.</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
Consulte nosso artigo &lt;a href="https://developers.belvo.com/docs/institution" target="_blank"&gt;Instituições&lt;/a&gt; no DevPortal para uma lista detalhada de nomes de instituições.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O ID fiscal do remetente da fatura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O nome do remetente da fatura.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O ID fiscal do destinatário da fatura.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O nome do destinatário da fatura.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Se a fatura for cancelada, este campo indica o status do cancelamento.</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A data do cancelamento da fatura, no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A data da certificação fiscal, no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O ID fiscal do provedor de certificação.</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O código do tipo de pagamento usado para esta fatura, conforme definido pela entidade legal do país.
- 🇲🇽 México &lt;a href="https://developers.belvo.com/docs/sat-catalogs#payment-type" target="_blank"&gt;Artigo de referência do catálogo SAT&lt;/a&gt;</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foi descontinuado. Para mais informações sobre a Belvo e descontinuação, consulte nossa explicação sobre Campos descontinuados.*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foi descontinuado. Para mais informações sobre a Belvo e descontinuação, consulte nossa explicação sobre Campos descontinuados.*
*A descrição do método de pagamento utilizado para esta fatura.*</t>
        </is>
      </c>
      <c r="C24" s="2" t="inlineStr"/>
      <c r="D24" s="2" t="inlineStr">
        <is>
          <t>string</t>
        </is>
      </c>
      <c r="E24" s="2" t="inlineStr"/>
      <c r="F24" s="2" t="inlineStr">
        <is>
          <t>No</t>
        </is>
      </c>
      <c r="G24" s="2" t="inlineStr">
        <is>
          <t>Yes</t>
        </is>
      </c>
      <c r="H24" s="2" t="inlineStr"/>
      <c r="I24" s="2" t="inlineStr"/>
    </row>
    <row r="25">
      <c r="A25" s="2" t="inlineStr">
        <is>
          <t>usage</t>
        </is>
      </c>
      <c r="B25" s="2" t="inlineStr">
        <is>
          <t>O código de uso da fatura, conforme definido pela entidade legal do país.
- 🇲🇽 México &lt;a href="https://developers.belvo.com/docs/sat-catalogs#usage" target="_blank"&gt;artigo de referência do catálogo SAT&lt;/a&gt;</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A versão CFDI da fatura.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O código postal de onde a fatura foi emitida.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Uma lista de descrições para cada item (produto comprado ou serviço prestado) na fatura.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A descrição do item da fatura (uma fatura pode ter um ou mais itens).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O código de identificação do produto ou serviço, conforme definido pela entidade legal no país.\n- \U0001F1F2\U0001F1FD &lt;a href="http://200.57.3.89/Pys/catPyS.aspx" target="_blank"&gt;México&lt;/a&gt;.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A quantidade deste item da fatura.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A unidade de medida, conforme definida pela entidade legal no país. \n- \U0001F1F2\U0001F1FD México &lt;a href="https://developers.belvo.com/docs/sat-catalogs#unit-code" target="_blank"&gt;referência do catálogo SAT&lt;/a&gt;.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A descrição do item, conforme definido pela entidade legal no país.\n- \U0001F1F2\U0001F1FD México &lt;a href="https://developers.belvo.com/docs/sat-catalogs#unit-code" target="_blank"&gt;referência do catálogo SAT&lt;/a&gt;.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O preço de um único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O tipo de imposto do item.</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O preço total deste item antes da aplicação de impostos é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A porcentagem de imposto a ser aplicada.</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O valor do imposto para este item da fatura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O preço total para este item da fatura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O imposto retido no item da fatura.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O carimbo de data/hora ISO-8601 quando o ponto de dados foi coletado.</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O tipo de imposto do item.</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O tipo de imposto retido (por exemplo, ISR, IVA ou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A porcentagem de imposto retido.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O valor do imposto retido.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O carimbo de data/hora ISO-8601 quando o ponto de dados foi coletado.</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A moeda da fatura. Por exemplo:
- 🇧🇷 BRL (Real Brasileiro)
- 🇨🇴 COP (Peso Colombiano)
- 🇲🇽 MXN (Peso Mexicano)
- 🇺🇸 USD (Dólar dos Estados Unidos)</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O valor antes dos impostos desta fatura (soma do `pre_tax_amount` de cada item).</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A taxa de câmbio utilizada nesta fatura para a moeda.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O valor do imposto para esta fatura (soma do `tax_amount` de cada item).</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O valor total descontado nesta fatura.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O valor total da fatura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Uma lista detalhando todos os pagamentos de faturas.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Carimbo de data/hora ISO-8601 quando o pagamento foi realizado.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do tipo de pagamento usado para esta fatura, conforme definido pela entidade legal do país.
- 🇲🇽 México &lt;a href="https://developers.belvo.com/docs/sat-catalogs#payment-type" target="_blank"&gt;artigo de referência do catálogo SAT&lt;/a&gt;</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A moeda do pagamento. Por exemplo:
- 🇧🇷 BRL (Real Brasileiro)
- 🇨🇴 COP (Peso Colombiano)
- 🇲🇽 MXN (Peso Mexicano)
Por favor, note que outras moedas além das listadas acima podem ser retornadas.</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A taxa de câmbio de `currency` para MXN no momento em que o pagamento foi realizado.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O valor da fatura, na moeda da fatura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O identificador interno da instituição fiscal para a operação.</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O ID fiscal do beneficiário do pagamento.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O número da conta bancária do beneficiário do pagamento.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O ID fiscal do emissor do pagamento.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O número da conta bancária do emissor do pagamento.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A instituição bancária que foi utilizada pelo emissor do pagamento.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Uma lista de todas as faturas diferidas relacionadas afetadas pelo pagamento.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O ID exclusivo da instituição fiscal para a fatura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A moeda da fatura relacionada. Por exemplo:
- 🇧🇷 BRL (Real Brasileiro)
- 🇨🇴 COP (Peso Colombiano)
- 🇲🇽 MXN (Peso Mexicano)
Por favor, note que outras moedas além das listadas acima podem ser retornadas.</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O método de pagamento da fatura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O número da parcela de pagamento.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O valor da fatura antes do pagamento.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O valor pago nesta parcela.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O valor restante a ser pago.</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Detalhes sobre o pagamento da folha de pagamento. Aplicável apenas para faturas de folha de pagamento.</t>
        </is>
      </c>
      <c r="C73" s="2" t="inlineStr"/>
      <c r="D73" s="2" t="inlineStr">
        <is>
          <t>object</t>
        </is>
      </c>
      <c r="E73" s="2" t="inlineStr"/>
      <c r="F73" s="2" t="inlineStr">
        <is>
          <t>Yes</t>
        </is>
      </c>
      <c r="G73" s="2" t="inlineStr">
        <is>
          <t>Yes</t>
        </is>
      </c>
      <c r="H73" s="2" t="inlineStr"/>
      <c r="I73" s="2" t="inlineStr"/>
    </row>
    <row r="74">
      <c r="A74" s="2" t="inlineStr">
        <is>
          <t>payroll.days</t>
        </is>
      </c>
      <c r="B74" s="2" t="inlineStr">
        <is>
          <t>O número de dias cobertos pelo pagamento.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O tipo de folha de pagamento, conforme definido pela entidade legal do país.
- 🇲🇽 México &lt;a href="https://developers.belvo.com/docs/sat-catalogs#payroll-type" target="_blank"&gt;artigo de referência do catálogo SAT&lt;/a&gt;</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O valor total do pagamento da folha de pagamento.</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A versão do objeto de folha de pagamento.</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A data de início do período de pagamento, no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A data de término do período de pagamento, no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O carimbo de data/hora ISO-8601 quando o ponto de dados foi coletado.</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A data de pagamento, no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Uma análise detalhada dos ganhos para o pagamento da folha de pagamento.</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O tipo de renda. Para uma lista completa de valores possíveis, consulte a &lt;a href="https://developers.belvo.com/docs/sat-catalogs#payroll-earnings-breakdown-type" target="_blank"&gt;tabela de tipos de detalhamento de ganhos da folha de pagamento&lt;/a&gt;.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O valor da renda que é tributável.</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O valor da receita que não está sujeito ao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Uma análise das deduções fiscais no pagamento da folha de pagamento.</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O tipo de dedução fiscal. Para uma lista completa de valores possíveis, consulte a &lt;a href="https://developers.belvo.com/docs/sat-catalogs#payroll-tax-deductions-type" target="_blank"&gt;tabela de tipos de deduções fiscais de folha de pagamento&lt;/a&gt;.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O valor da dedução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Uma análise detalhada de outros pagamentos para a folha de pagamento.</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O tipo de outro pagamento. Para uma lista completa de valores possíveis, consulte a &lt;a href="https://developers.belvo.com/docs/sat-catalogs#payroll-other-payments-type" target="_blank"&gt;tabela de tipos de outros pagamentos de folha de pagamento&lt;/a&gt;.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O valor do outro pagamento.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O número de controle interno que o contribuinte atribui à nota fiscal.</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do documento da fatura.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contendo informações sobre quaisquer avisos relacionados a esta fatura.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O código de aviso. Pode ser um dos seguintes: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foi descontinuado. Para mais informações sobre a Belvo e descontinuação, consulte nossa explicação sobre Campos descontinuados.*
Por favor, use `sender_tax_fraud_status` em vez disso.</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foi descontinuado. Para mais informações sobre a Belvo e descontinuação, consulte nossa explicação sobre Campos descontinuados.*
Por favor, use `receiver_tax_fraud_status` em vez disso.</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
Consulte nosso artigo &lt;a href="https://developers.belvo.com/docs/institution" target="_blank"&gt;Instituições&lt;/a&gt; no DevPortal para uma lista detalhada de nomes de instituições.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
Consulte nosso artigo &lt;a href="https://developers.belvo.com/docs/institution" target="_blank"&gt;Instituições&lt;/a&gt; no DevPortal para uma lista detalhada de nomes de instituições.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
Consulte nosso artigo &lt;a href="https://developers.belvo.com/docs/institution" target="_blank"&gt;Instituições&lt;/a&gt; no DevPortal para uma lista detalhada de nomes de instituições.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2025-04-24T10:10:54Z</dcterms:created>
  <dcterms:modified xsi:type="dcterms:W3CDTF">2025-04-24T10:10:58Z</dcterms:modified>
</cp:coreProperties>
</file>