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propietario_individual_o" sheetId="8" state="visible" r:id="rId8"/>
    <sheet name="owners_propietario_del_negocio_" sheetId="9" state="visible" r:id="rId9"/>
    <sheet name="owners_propietario_estndar_mult"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declaracin_de_impue" sheetId="23" state="visible" r:id="rId23"/>
    <sheet name="tax_returns_declaracin_de_imp_1" sheetId="24" state="visible" r:id="rId24"/>
    <sheet name="tax_returns_declaracin_de_imp_2" sheetId="25" state="visible" r:id="rId25"/>
    <sheet name="tax_returns_declaracin_de_imp_3"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El campo de nombre de usuario, contraseña o tipo de nombre de usuario.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El tipo de entrada para el campo del formulario. Por ejemplo,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La etiqueta del campo del formulario. Por ejemplo:
- Client number
- Key Bancanet
- Document</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El tipo de validación de entrada utilizada para el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El texto del marcador de posición en el campo del formulario.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El mensaje que se muestra cuando se proporciona una entrada no válida en el campo del formulario.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Si el campo del formulario es para documentos, la institución puede requerir información adicional sobre el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El código del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La etiqueta para el campo. Por ejemplo: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El tipo de validación de entrada utilizada para el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El mensaje que se muestra cuando se proporciona una entrada no válida en el campo del formulario.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El texto del marcador de posición en el campo del formulario.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5" s="2" t="inlineStr"/>
      <c r="D25" s="2" t="inlineStr">
        <is>
          <t>array</t>
        </is>
      </c>
      <c r="E25" s="2" t="inlineStr"/>
      <c r="F25" s="2" t="inlineStr">
        <is>
          <t>No</t>
        </is>
      </c>
      <c r="G25" s="2" t="inlineStr">
        <is>
          <t>No</t>
        </is>
      </c>
      <c r="H25" s="2" t="inlineStr"/>
      <c r="I25" s="2" t="inlineStr"/>
    </row>
    <row r="26">
      <c r="A26" s="2" t="inlineStr">
        <is>
          <t>features[].name</t>
        </is>
      </c>
      <c r="B26" s="2" t="inlineStr">
        <is>
          <t>El nombre de la característica.</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La descripción de la característica.</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si la integración de Belvo con la institución está actualmente activa (`healthy`) o en mantenimiento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Información sobre la institución en el entorno de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Una breve descripción de la institución en el entorno de Open Finance. Extraído del listado de instituciones reguladas por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disponibles de la institución en Open Finance. Extraído de la lista de instituciones reguladas por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El ID del servidor de autorización (UUID) de la institución en el Entorno de Finanzas Abiertas.</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La marca de tiempo ISO-8601 cuando el consentimiento expirará. En el caso de que `undefined_consent_expiration` sea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si el consentimiento es por un período indefinido, es decir, que no hay vencimiento para el consentimiento.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Detalles sobre los permisos adjuntos al consentimiento.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Una lista de permisos de banca abierta relacionados con el acceso a la información de la cuenta.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Una lista de permisos de banca abierta relacionados con el acceso a la información de tarjetas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Una lista de permisos de banca abierta relacionados con el acceso a la información de productos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Una lista de permisos de banca abierta relacionados con el acceso a información personal.</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Una lista de permisos funcionales necesarios para interactuar con los permisos.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`interest_date_data.tax_type`.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usar el parámetro `interest_date_data.pre_fixed_rate` y `interest_date_data.post_fixed_rate`.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`interest_date_data.tax_type`.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usar el parámetro `interest_date_data.pre_fixed_rate` y `interest_date_data.post_fixed_rate`.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`interest_date_data.tax_type`.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usar el parámetro `interest_date_data.pre_fixed_rate` y `interest_date_data.post_fixed_rate`.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el usuario según la institución. Para IMSS e ISSSTE México, este es el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La fecha de nacimiento del individuo, en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Detalles sobre los beneficios a los que tiene derecho el individuo.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si el individuo tiene derecho o no a un seguro de salud.</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si el individuo tiene derecho o no a beneficios de la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Fecha hasta la cual el individuo está cubierto por el seguro de salud y/o beneficios de la empresa. Si es `null`, el empleado está trabajando actualmente y no se requiere una fecha de finalización.</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el estado laboral del individuo. Devolvemos una de las siguientes respuestas: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Detalles sobre los documentos de identificación del individuo.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El tipo de documento relacionado con el individuo. Devolvemos uno de los siguientes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El número del documento de identificación (como una cadena).</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La dirección de correo electrónico del individuo.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Detalles sobre las contribuciones al seguro social del individuo, de acuerdo con el IMSS.
&gt;**Nota**: Para ISSSTE México, este valor devolverá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el individuo necesitó retirar de su pensión.</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el individuo ha vuelto a cotizar en su pensión (*AFORE*), después de haberlas retirado previamente.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el individuo ha contribuido a su seguridad social, basado en el número de semanas que el individuo ha trabajado según el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Detalles sobre el historial laboral del individuo.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La marca de tiempo ISO-8601 cuando se recopiló el punto de datos.</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El ID oficial del empleador, según el país.
&gt;**Nota**: Para ISSSTE México, este valor devolverá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Fecha de inicio del empleo, en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Fecha en que finalizó el empleo, en formato `YYYY-MM-DD`.
&gt;**Nota**: Este campo devolverá `null` para el empleo actual del usuario.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que el individuo estuvo empleado.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En qué estado geográfico estaba empleado el individuo, según el país.
&gt;**Nota**: Para ISSSTE México, este valor devolverá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El código de moneda de tres letras en el que se paga el salario.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Detalles sobre cualquier cambio de empleo del individuo.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La fecha en que ocurrió el evento de empleo, en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El número de meses (en el futuro) para los cuales se calcula la puntuación.
Por ejemplo, un período de `6` indica que la puntuación se calcula para los próximos `6` meses.
&gt; **Nota**: Actualmente, Belvo calcula la puntuación para 3, 6 y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La versión de nuestro modelo de puntuación de empleo utilizada para realizar el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Archivos binarios PDF adicionales relacionados con el empleo del individuo.</t>
        </is>
      </c>
      <c r="C45" s="2" t="inlineStr"/>
      <c r="D45" s="2" t="inlineStr">
        <is>
          <t>array</t>
        </is>
      </c>
      <c r="E45" s="2" t="inlineStr"/>
      <c r="F45" s="2" t="inlineStr">
        <is>
          <t>No</t>
        </is>
      </c>
      <c r="G45" s="2" t="inlineStr">
        <is>
          <t>Yes</t>
        </is>
      </c>
      <c r="H45" s="2" t="inlineStr"/>
      <c r="I45" s="2" t="inlineStr"/>
    </row>
    <row r="46">
      <c r="A46" s="2" t="inlineStr">
        <is>
          <t>files[].type</t>
        </is>
      </c>
      <c r="B46" s="2" t="inlineStr">
        <is>
          <t>El título del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El binario PDF del archivo (como una cadena).
&gt; **Nota**: En nuestro entorno sandbox, este campo devolverá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
**Nota**: Para nuestro recurso de gastos recurrentes, esta cuenta se refiere a la cuenta que fue analizada para generar el informe de gastos recurrentes.</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No</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El tipo de cuenta.  
Devolvemos uno de los siguientes valores del enum:  
  - `CHECKING_ACCOUNT`
  - `CREDIT_CARD`
  - `INVESTMENT_ACCOUNT`
  - `LOAN_ACCOUNT`
  - `PENSION_FUND_ACCOUNT`
  - `SAVINGS_ACCOUNT`
  - `UNCATEGORIZED`
  - `null`</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Indica si esta cuenta es un `ASSET` o un `LIABILITY`. Puedes considerar el saldo de un `ASSET` como positivo, mientras que el saldo de un `LIABILITY` como negativo.</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El tipo de cuenta, según lo designado por la institución.</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El nombre de la cuenta, tal como lo proporciona la institución.</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El número de cuenta, según lo designado por la institución.</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Detalles sobre los saldos actual y disponible de la cuenta.</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El saldo que el propietario de la cuenta puede utilizar.
- **💰 Cuentas corrientes y de ahorro**:
El saldo disponible puede ser diferente al saldo `current` debido a transacciones pendientes.
- **💳 Tarjetas de crédito**:
El monto de crédito que el usuario aún tiene disponible para el período actual. El saldo `available` puede ser diferente al saldo `current` debido a transacciones pendientes o cuotas futuras.
- **🏡 Cuentas de préstamo**:
El valor presente requerido para liquidar el préstamo, según lo proporcionado por la institución.
**Nota:** Si la institución no proporciona este valor, devolvemos `null`.</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La moneda de la cuenta. Por ejemplo:
- 🇧🇷 BRL (Real Brasileño)
- 🇨🇴 COP (Peso Colombiano)
- 🇲🇽 MXN (Peso Mexicano)
Tenga en cuenta que pueden devolverse otras monedas además de las enumeradas anteriormente.</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El nombre público para el tipo de identificación. Por ejemplo: `"CLABE"`.
ℹ️ Para cuentas de ahorro y cheques en 🇧🇷 Brasil, este campo será `AGENCY/ACCOUNT`.</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El valor para el `public_identification_name`.
ℹ️ Para cuentas de ahorro y corrientes en 🇧🇷 Brasil, este campo será el número de agencia y cuenta bancaria, separados por una barra. Por ejemplo: `0444/45722-0`.</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La marca de tiempo ISO-8601 del acceso más reciente y exitoso de Belvo a la institución para el enlace dado.</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Las opciones de crédito asociadas con esta cuenta.</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La cantidad máxima de crédito que el propietario puede recibir.</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La marca de tiempo ISO-8601 cuando se recopiló el punto de datos.</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La fecha de cierre del período de crédito, en formato `YYYY-MM-DD`.</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La fecha de vencimiento para el próximo pago, en formato `YYYY-MM-DD`.</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El monto mínimo a pagar en la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La cantidad mínima requerida para pagar y evitar generar intereses.</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La tasa de interés anualizada del crédito.</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*Este campo ha sido desaprobado. Para obtener más información sobre Belvo y la desaprobación, consulta nuestra explicación de campos desaprobados.*
*El pago mensual recurrente, si corresponde.*</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*Este campo ha sido desaprobado. Para obtener más información sobre Belvo y la desaprobación, consulta nuestra explicación de campos desaprobados.*
*La fecha en que se realizó el último pago de crédito, en formato `YYYY-MM-DD`.*</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*Este campo ha quedado obsoleto. Para obtener más información sobre Belvo y la obsolescencia, consulte nuestra explicación de Campos obsoletos.*
*El saldo restante después de la `last_payment_date`.*</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Las opciones de préstamo asociadas con esta cuenta.</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El monto total inicial del préstamo, calculado por la institución, cuando se firmó el contrato. Este monto incluye el principal + intereses + impuestos + tarifas.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Monto total del préstamo (la cantidad que el usuario recibe).</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El tipo de préstamo, según la institución.</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El día del mes en el que el propietario necesita pagar el préstamo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Monto pendiente del préstamo, es decir, cuánto queda por pagar del principal (sin incluir intereses).</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El monto restante a pagar en total, incluidos los intereses.</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El pago mensual recurrente, si corresponde.</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Desglose del interés aplicado al préstamo.</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El nombre del tipo de tasa de interés aplicada al préstamo.</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El período en el que se aplica el interés al préstamo. Devolvemos uno de los siguientes valores:
  - `MONTHLY`
  - `YEARLY`</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La tasa de interés (en porcentaje o valor monetario).</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Desglose de las tarifas aplicadas al préstamo.</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El tipo de tarifa. Devolvemos uno de los siguientes valores:
  - `OPERATION_FEE`
  - `INSURANCE_FEE`
  - `OTHERS`</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El valor total de la tarifa. Misma moneda del Préstamo.</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El número total de cuotas necesarias para pagar el préstamo.</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El número de cuotas restantes por pagar.</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La fecha en que se firmó el contrato de préstamo, en formato `YYYY-MM-DD`.</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La fecha en la que se espera que el préstamo se complete, en formato `YYYY-MM-DD`.</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El número de contrato del préstamo, tal como lo proporciona la institución.</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*Este campo ha quedado obsoleto. Para obtener más información sobre Belvo y la obsolescencia, consulte nuestra explicación de Campos obsoletos.*
Por favor, consulte `principal` en su lugar.</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*Este campo ha quedado obsoleto. Para obtener más información sobre Belvo y la obsolescencia, consulte nuestra explicación de Campos obsoletos.*
Por favor, consulte `outstanding_balance` en su lugar.</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*Este campo ha quedado obsoleto. Para obtener más información sobre Belvo y la obsolescencia, consulte nuestra explicación de Campos obsoletos.*
Por favor, consulte el objeto `interest_rates` en su lugar.</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*Este campo ha quedado obsoleto. Para obtener más información sobre Belvo y la obsolescencia, consulte nuestra explicación de campos obsoletos.*
Por favor, consulte `payment_day` en su lugar.</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*Este campo ha sido desaprobado. Para obtener más información sobre Belvo y la desaprobación, consulte nuestra explicación de campos desaprobados.*
El día de cierre del mes para el préstamo.</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*Este campo ha sido desaprobado. Para obtener más información sobre Belvo y la desaprobación, consulta nuestra explicación de campos desaprobados.*
La fecha de cierre del período del préstamo, en formato `YYYY-MM-DD`.</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*Este campo ha sido desaprobado. Para obtener más información sobre Belvo y la desaprobación, consulta nuestra explicación de campos desaprobados.*
La fecha en que se realizó el último pago del préstamo, en formato `YYYY-MM-DD`.</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*Este campo ha sido desaprobado. Para obtener más información sobre Belvo y la desaprobación, consulte nuestra explicación de Campos desaprobados.*
Por favor, use `payment_day` en su lugar, en formato `YYYY-MM-DD`.</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*Este campo ha sido desaprobado. Para obtener más información sobre Belvo y la desaprobación, consulte nuestra explicación de campos desaprobados.*
La cantidad mínima requerida para pagar y evitar generar intereses.</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Uno o más fondos que contribuyen a la cuenta de pensión.</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La marca de tiempo ISO-8601 cuando se recopiló el punto de datos.</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El nombre del fondo de pensiones.</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Tipo de fondo de pensiones.</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Los IDs públicos del fondo.</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El tipo de número de identificación para el fondo.</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El número de identificación del fondo.</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El monto en el fondo.</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Cuánto contribuye este fondo, como porcentaje, al total de la cuenta de pensión.</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*Este campo ha sido desaprobado. Para obtener más información sobre Belvo y la desaprobación, consulta nuestra explicación de campos desaprobados.*
*El ID de producto de la institución para el tipo de cuenta.*</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*Este campo ha sido desaprobado. Para obtener más información sobre Belvo y la desaprobación, consulta nuestra explicación de campos desaprobados.*
*La identificación interna de la institución para la cuenta.*</t>
        </is>
      </c>
      <c r="C74" s="2" t="inlineStr"/>
      <c r="D74" s="2" t="inlineStr">
        <is>
          <t>string</t>
        </is>
      </c>
      <c r="E74" s="2" t="inlineStr"/>
      <c r="F74" s="2" t="inlineStr">
        <is>
          <t>No</t>
        </is>
      </c>
      <c r="G74" s="2" t="inlineStr">
        <is>
          <t>Yes</t>
        </is>
      </c>
      <c r="H74" s="2" t="inlineStr"/>
      <c r="I74" s="2" t="inlineStr"/>
    </row>
    <row r="75">
      <c r="A75" s="2" t="inlineStr">
        <is>
          <t>[].name</t>
        </is>
      </c>
      <c r="B75"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Un array de objetos de transacción minificados se utiliza para evaluar el gasto recurrente. Si no se encuentran transacciones, devolvemos un array vacío.</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El monto de la transacción.</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La fecha en que ocurrió la transacción, en formato `YYYY-MM-DD`.</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La frecuencia con la que ocurre este gasto recurrente.
ℹ️ **Nota:** Belvo solo identifica frecuencias `MONTHLY`.</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El monto promedio de la transacción del gasto recurrente.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El monto medio de la transacción del gasto recurrente.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Número de días desde que ocurrió el último gasto recurrente.
Según la frecuencia, puedes inferir cuántos días faltan para que ocurra el próximo cargo.</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El tipo de gasto recurrente. Devolvemos uno de los siguientes valores:
  - `SUBSCRIPTION`
  - `REGULAR`</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El código de tipo de impuesto para este impuesto retenido, según lo definido por la entidad legal en el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El tipo de impuesto retenido (por ejemplo, ISR, IVA o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El porcentaje de impuesto retenido.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El monto antes de impuestos.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El monto del impuesto retenido.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impuestos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El código del tipo de impuesto (TipoFactor) para este impuesto trasladado, según lo definido por la entidad legal en el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El tipo de impuesto transferido (por ejemplo, ISR, IVA o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El porcentaje de impuesto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El monto antes de impuestos.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El monto del impuesto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El ID fiscal del remitente de la factura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El régimen fiscal del remitente, según lo definido por la entidad legal en el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El nombre del remitente de la factura.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El ID fiscal del receptor de la factura.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El código postal del receptor.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El régimen fiscal del receptor, según lo definido por la entidad legal en el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El nombre del receptor de la factura.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Si la factura es cancelada, este campo indica el estado de la cancelación.</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La fecha de la cancelación de la factura, en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La fecha de la certificación fiscal, en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El ID fiscal del proveedor de certificación.</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El código de tipo de pago utilizado para esta factura, según lo definido por la entidad legal del país.
- 🇲🇽 México &lt;a href="https://developers.belvo.com/docs/sat-catalogs#payment-type" target="_blank"&gt;Artículo de referencia del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ha quedado obsoleto. Para obtener más información sobre Belvo y la obsolescencia, consulte nuestra explicación de Campos obsoletos.*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ha sido desaprobado. Para obtener más información sobre Belvo y la desaprobación, consulte nuestra explicación de Campos desaprobados.*
*La descripción del método de pago utilizado para esta factura.*</t>
        </is>
      </c>
      <c r="C42" s="2" t="inlineStr"/>
      <c r="D42" s="2" t="inlineStr">
        <is>
          <t>string</t>
        </is>
      </c>
      <c r="E42" s="2" t="inlineStr"/>
      <c r="F42" s="2" t="inlineStr">
        <is>
          <t>No</t>
        </is>
      </c>
      <c r="G42" s="2" t="inlineStr">
        <is>
          <t>Yes</t>
        </is>
      </c>
      <c r="H42" s="2" t="inlineStr"/>
      <c r="I42" s="2" t="inlineStr"/>
    </row>
    <row r="43">
      <c r="A43" s="2" t="inlineStr">
        <is>
          <t>usage</t>
        </is>
      </c>
      <c r="B43" s="2" t="inlineStr">
        <is>
          <t>El código de uso de la factura, tal como lo define la entidad legal del país.
- 🇲🇽 México &lt;a href="https://developers.belvo.com/docs/sat-catalogs#usage" target="_blank"&gt;Artículo de referencia del catálogo del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La versión CFDI de la factura.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El código postal de donde se emitió la factura.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Una lista de descripciones para cada artículo (producto comprado o servicio prestado) en la factura.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La marca de tiempo ISO-8601 cuando se recopiló el punto de datos.</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La descripción del artículo de la factura (una factura puede tener uno o más artículos).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El código de identificación del producto o del servicio, tal como lo define la entidad legal en el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La cantidad de este artículo de factura.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La unidad de medida, según lo definido por la entidad legal en el país. \n- \U0001F1F2\U0001F1FD México &lt;a href="https://developers.belvo.com/docs/sat-catalogs#unit-code" target="_blank"&gt;Referencia del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La descripción del artículo, según lo definido por la entidad legal en el país.\n- \U0001F1F2\U0001F1FD México &lt;a href="https://developers.belvo.com/docs/sat-catalogs#unit-code" target="_blank"&gt;Referencia del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El precio de un artículo singular.</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El monto de descuento aplicado a este artículo de factura.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qué impuesto está sujeto este artículo, según lo definido por la entidad legal en el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El número de identificación del artículo, tal como lo define el vendedor. Esto se puede utilizar para identificar el producto o servicio en el sistema del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El precio total de este artículo antes de aplicar impuestos es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El porcentaje de impuesto a aplicar.</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El monto del impuesto para este artículo de factura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El precio total para este artículo de factura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El impuesto retenido en el artículo de la factura.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La marca de tiempo ISO-8601 cuando se recopiló el punto de datos.</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El código de tipo de impuesto para este impuesto retenido, según lo definido por la entidad legal en el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El tipo de impuesto retenido (por ejemplo, ISR, IVA o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El porcentaje de impuesto retenido.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El monto del impuesto retenido.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Los impuestos transferidos relacionados con la factura.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La marca de tiempo ISO-8601 cuando se recopiló el punto de datos.</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El código de tipo de impuesto para este impuesto transferido, según lo definido por la entidad legal en el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El tipo de impuesto transferido (por ejemplo, ISR, IVA o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El porcentaje de impuesto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El monto del impuesto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La moneda de la factura. Por ejemplo:
- 🇧🇷 BRL (Real Brasileño)
- 🇨🇴 COP (Peso Colombiano)
- 🇲🇽 MXN (Peso Mexicano)
- 🇺🇸 USD (Dólar Estadounidense)</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El monto antes de impuestos de esta factura (suma del `pre_tax_amount` de cada artículo).</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El tipo de cambio utilizado en esta factura para la moneda.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El monto del impuesto para esta factura (suma del `tax_amount` de cada artículo).</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El monto total descontado en esta factura.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El monto total de la factura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Una lista de facturas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El SAT ID de la factura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Una lista que detalla todos los pagos de facturas.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Marca de tiempo ISO-8601 cuando se realizó el pago.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de tipo de pago utilizado para esta factura, según lo definido por la entidad legal del país.
- 🇲🇽 México &lt;a href="https://developers.belvo.com/docs/sat-catalogs#payment-type" target="_blank"&gt;Artículo de referencia del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La moneda del pago. Por ejemplo:
- 🇧🇷 BRL (Real Brasileño)
- 🇨🇴 COP (Peso Colombiano)
- 🇲🇽 MXN (Peso Mexicano)
Tenga en cuenta que pueden devolverse otras monedas además de las enumeradas anteriormente.</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La tasa de cambio de `currency` a MXN cuando se realizó el pago.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El monto de la factura, en la moneda de la factura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El identificador interno de la institución fiscal para la operación.</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El ID fiscal del beneficiario del pago.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El número de cuenta bancaria del beneficiario del pago.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El ID fiscal del emisor del pago.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El número de cuenta bancaria del emisor del pago.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La institución bancaria que fue utilizada por el emisor del pago.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Una lista de todas las facturas diferidas relacionadas afectadas por el pago.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El ID único de la institución fiscal para la factura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La moneda de la factura relacionada. Por ejemplo:
- 🇧🇷 BRL (Real Brasileño)
- 🇨🇴 COP (Peso Colombiano)
- 🇲🇽 MXN (Peso Mexicano)
Tenga en cuenta que pueden devolverse otras monedas además de las enumeradas anteriormente.</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El método de pago de la factura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El número de cuota de pago.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El monto de la factura antes del pago.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El monto pagado en esta cuota.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El monto restante por pagar.</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Detalles sobre el pago de nómina. Solo aplicable para facturas de nómina.</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El número de días cubiertos por el pago.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El tipo de nómina, según lo definido por la entidad legal del país.
- 🇲🇽 México &lt;a href="https://developers.belvo.com/docs/sat-catalogs#payroll-type" target="_blank"&gt;Artículo de referencia del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El monto total del pago de nómina.</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La versión del objeto de nómina.</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La fecha de inicio del período de pago, en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La fecha de finalización del período de pago, en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La marca de tiempo ISO-8601 cuando se recopiló el punto de datos.</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La fecha de pago, en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Con qué frecuencia se realiza el pago de nómina.
Para el SAT de México, devolvemos uno de los siguientes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Un desglose de las ganancias para el pago de nómina.</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El tipo de ingreso. Para ver una lista completa de los valores posibles, por favor consulta la &lt;a href="https://developers.belvo.com/docs/sat-catalogs#payroll-earnings-breakdown-type" target="_blank"&gt;tabla de tipos de desglose de ingresos de nómina&lt;/a&gt;.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La cantidad de ingresos que es imponible.</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El monto del ingreso que no está sujeto a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Un desglose de las deducciones fiscales en el pago de nómina.</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El tipo de deducción fiscal. Para ver una lista completa de los valores posibles, por favor consulta la &lt;a href="https://developers.belvo.com/docs/sat-catalogs#payroll-tax-deductions-type" target="_blank"&gt;tabla de tipos de deducciones fiscales de nómina&lt;/a&gt;.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El monto de la deducción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Un desglose de otros pagos para la nómina.</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El tipo de otro pago. Para ver una lista completa de los valores posibles, consulte la &lt;a href="https://developers.belvo.com/docs/sat-catalogs#payroll-other-payments-type" target="_blank"&gt;tabla de tipos de otros pagos de nómina&lt;/a&gt;.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El monto del otro pago.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El número de control interno que el contribuyente asigna a la factura.</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La serie de la factura, según lo definido por el contribuyente. Este es un campo opcional utilizado para agrupar facturas.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El tipo de exportación de la factura, según lo definido por la entidad legal en el país. Para más información, consulta nuestro &lt;a href="https://developers.belvo.com/docs/sat-catalogs#export-type" target="_blank"&gt;artículo de referencia del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del documento de factura.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que contiene información sobre cualquier advertencia relacionada con esta factura.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El código de advertencia. Puede ser uno de: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ha sido desaprobado. Para obtener más información sobre Belvo y la desaprobación, consulte nuestra explicación de Campos desaprobados.*
Por favor, use `sender_tax_fraud_status` en su lugar.</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ha sido desaprobado. Para obtener más información sobre Belvo y la desaprobación, consulte nuestra explicación de Campos desaprobados.*
Por favor, use `receiver_tax_fraud_status` en su lugar.</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2025-11-28T09:52:51Z</dcterms:created>
  <dcterms:modified xsi:type="dcterms:W3CDTF">2025-11-28T09:52:54Z</dcterms:modified>
</cp:coreProperties>
</file>