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El tipo de impuesto retenido (por ejemplo, ISR, IVA o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El porcentaje de impuesto retenido.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El monto antes de impuestos.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El monto del impuesto retenido.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impuestos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El tipo de impuesto transferido (por ejemplo, ISR, IVA o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El porcentaje de impuesto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El monto antes de impuestos.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El monto del impuesto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El ID fiscal del remitente de la factura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El régimen fiscal del remitente, según lo definido por la entidad legal en el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El nombre del remitente de la factura.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El ID fiscal del receptor de la factura.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El código postal del receptor.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El régimen fiscal del receptor, según lo definido por la entidad legal en el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El nombre del receptor de la factura.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Si la factura es cancelada, este campo indica el estado de la cancelación.</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La fecha de la cancelación de la factura, en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La fecha de la certificación fiscal, en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El ID fiscal del proveedor de certificación.</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El código de tipo de pago utilizado para esta factura, según lo definido por la entidad legal del país.
- 🇲🇽 México &lt;a href="https://developers.belvo.com/docs/sat-catalogs#payment-type" target="_blank"&gt;Artículo de referencia del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ha quedado obsoleto. Para obtener más información sobre Belvo y la obsolescencia, consulte nuestra explicación de Campos obsoletos.*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ha sido desaprobado. Para obtener más información sobre Belvo y la desaprobación, consulte nuestra explicación de Campos desaprobados.*
*La descripción del método de pago utilizado para esta factura.*</t>
        </is>
      </c>
      <c r="C40" s="2" t="inlineStr"/>
      <c r="D40" s="2" t="inlineStr">
        <is>
          <t>string</t>
        </is>
      </c>
      <c r="E40" s="2" t="inlineStr"/>
      <c r="F40" s="2" t="inlineStr">
        <is>
          <t>No</t>
        </is>
      </c>
      <c r="G40" s="2" t="inlineStr">
        <is>
          <t>Yes</t>
        </is>
      </c>
      <c r="H40" s="2" t="inlineStr"/>
      <c r="I40" s="2" t="inlineStr"/>
    </row>
    <row r="41">
      <c r="A41" s="2" t="inlineStr">
        <is>
          <t>usage</t>
        </is>
      </c>
      <c r="B41" s="2" t="inlineStr">
        <is>
          <t>El código de uso de la factura, tal como lo define la entidad legal del país.
- 🇲🇽 México &lt;a href="https://developers.belvo.com/docs/sat-catalogs#usage" target="_blank"&gt;Artículo de referencia del catálogo del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La versión CFDI de la factura.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El código postal de donde se emitió la factura.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Una lista de descripciones para cada artículo (producto comprado o servicio prestado) en la factura.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La marca de tiempo ISO-8601 cuando se recopiló el punto de datos.</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La descripción del artículo de la factura (una factura puede tener uno o más artículos).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El código de identificación del producto o del servicio, tal como lo define la entidad legal en el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La cantidad de este artículo de factura.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La unidad de medida, según lo definido por la entidad legal en el país. \n- \U0001F1F2\U0001F1FD México &lt;a href="https://developers.belvo.com/docs/sat-catalogs#unit-code" target="_blank"&gt;Referencia del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La descripción del artículo, según lo definido por la entidad legal en el país.\n- \U0001F1F2\U0001F1FD México &lt;a href="https://developers.belvo.com/docs/sat-catalogs#unit-code" target="_blank"&gt;Referencia del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El precio de un artículo singular.</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El tipo de impuesto del artículo.</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El precio total de este artículo antes de aplicar impuestos es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El porcentaje de impuesto a aplicar.</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El monto del impuesto para este artículo de factura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El precio total para este artículo de factura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El impuesto retenido en el artículo de la factura.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La marca de tiempo ISO-8601 cuando se recopiló el punto de datos.</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El tipo de impuesto retenido (por ejemplo, ISR, IVA o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El porcentaje de impuesto retenido.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El monto del impuesto retenido.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Los impuestos transferidos relacionados con la factura.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La marca de tiempo ISO-8601 cuando se recopiló el punto de datos.</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El tipo de impuesto transferido (por ejemplo, ISR, IVA o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El porcentaje de impuesto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El monto del impuesto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La moneda de la factura. Por ejemplo:
- 🇧🇷 BRL (Real Brasileño)
- 🇨🇴 COP (Peso Colombiano)
- 🇲🇽 MXN (Peso Mexicano)
- 🇺🇸 USD (Dólar Estadounidense)</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El monto antes de impuestos de esta factura (suma del `pre_tax_amount` de cada artículo).</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El tipo de cambio utilizado en esta factura para la moneda.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El monto del impuesto para esta factura (suma del `tax_amount` de cada artículo).</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El monto total descontado en esta factura.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El monto total de la factura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Una lista de facturas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El SAT ID de la factura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Una lista que detalla todos los pagos de facturas.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Marca de tiempo ISO-8601 cuando se realizó el pago.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de tipo de pago utilizado para esta factura, según lo definido por la entidad legal del país.
- 🇲🇽 México &lt;a href="https://developers.belvo.com/docs/sat-catalogs#payment-type" target="_blank"&gt;Artículo de referencia del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La moneda del pago. Por ejemplo:
- 🇧🇷 BRL (Real Brasileño)
- 🇨🇴 COP (Peso Colombiano)
- 🇲🇽 MXN (Peso Mexicano)
Tenga en cuenta que pueden devolverse otras monedas además de las enumeradas anteriormente.</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La tasa de cambio de `currency` a MXN cuando se realizó el pago.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El monto de la factura, en la moneda de la factura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El identificador interno de la institución fiscal para la operación.</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El ID fiscal del beneficiario del pago.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El número de cuenta bancaria del beneficiario del pago.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El ID fiscal del emisor del pago.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El número de cuenta bancaria del emisor del pago.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La institución bancaria que fue utilizada por el emisor del pago.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Una lista de todas las facturas diferidas relacionadas afectadas por el pago.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El ID único de la institución fiscal para la factura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La moneda de la factura relacionada. Por ejemplo:
- 🇧🇷 BRL (Real Brasileño)
- 🇨🇴 COP (Peso Colombiano)
- 🇲🇽 MXN (Peso Mexicano)
Tenga en cuenta que pueden devolverse otras monedas además de las enumeradas anteriormente.</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El método de pago de la factura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El número de cuota de pago.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El monto de la factura antes del pago.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El monto pagado en esta cuota.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El monto restante por pagar.</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Detalles sobre el pago de nómina. Solo aplicable para facturas de nómina.</t>
        </is>
      </c>
      <c r="C96" s="2" t="inlineStr"/>
      <c r="D96" s="2" t="inlineStr">
        <is>
          <t>object</t>
        </is>
      </c>
      <c r="E96" s="2" t="inlineStr"/>
      <c r="F96" s="2" t="inlineStr">
        <is>
          <t>Yes</t>
        </is>
      </c>
      <c r="G96" s="2" t="inlineStr">
        <is>
          <t>Yes</t>
        </is>
      </c>
      <c r="H96" s="2" t="inlineStr"/>
      <c r="I96" s="2" t="inlineStr"/>
    </row>
    <row r="97">
      <c r="A97" s="2" t="inlineStr">
        <is>
          <t>payroll.days</t>
        </is>
      </c>
      <c r="B97" s="2" t="inlineStr">
        <is>
          <t>El número de días cubiertos por el pago.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El tipo de nómina, según lo definido por la entidad legal del país.
- 🇲🇽 México &lt;a href="https://developers.belvo.com/docs/sat-catalogs#payroll-type" target="_blank"&gt;Artículo de referencia del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El monto total del pago de nómina.</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La versión del objeto de nómina.</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La fecha de inicio del período de pago, en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La fecha de finalización del período de pago, en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La marca de tiempo ISO-8601 cuando se recopiló el punto de datos.</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La fecha de pago, en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Con qué frecuencia se realiza el pago de nómina.
Para el SAT de México, devolvemos uno de los siguientes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Un desglose de las ganancias para el pago de nómina.</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El tipo de ingreso. Para ver una lista completa de los valores posibles, por favor consulta la &lt;a href="https://developers.belvo.com/docs/sat-catalogs#payroll-earnings-breakdown-type" target="_blank"&gt;tabla de tipos de desglose de ingresos de nómina&lt;/a&gt;.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La cantidad de ingresos que es imponible.</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El monto del ingreso que no está sujeto a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Un desglose de las deducciones fiscales en el pago de nómina.</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El tipo de deducción fiscal. Para ver una lista completa de los valores posibles, por favor consulta la &lt;a href="https://developers.belvo.com/docs/sat-catalogs#payroll-tax-deductions-type" target="_blank"&gt;tabla de tipos de deducciones fiscales de nómina&lt;/a&gt;.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El monto de la deducción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Un desglose de otros pagos para la nómina.</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El tipo de otro pago. Para ver una lista completa de los valores posibles, consulte la &lt;a href="https://developers.belvo.com/docs/sat-catalogs#payroll-other-payments-type" target="_blank"&gt;tabla de tipos de otros pagos de nómina&lt;/a&gt;.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El monto del otro pago.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El número de control interno que el contribuyente asigna a la factura.</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El tipo de exportación de la factura, según lo definido por la entidad legal en el país. Para más información, consulta nuestro &lt;a href="https://developers.belvo.com/docs/sat-catalogs#export-type" target="_blank"&gt;artículo de referencia del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del documento de factura.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que contiene información sobre cualquier advertencia relacionada con esta factura.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El código de advertencia. Puede ser uno de: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ha sido desaprobado. Para obtener más información sobre Belvo y la desaprobación, consulte nuestra explicación de Campos desaprobados.*
Por favor, use `sender_tax_fraud_status` en su lugar.</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ha sido desaprobado. Para obtener más información sobre Belvo y la desaprobación, consulte nuestra explicación de Campos desaprobados.*
Por favor, use `receiver_tax_fraud_status` en su lugar.</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2025-10-21T09:50:04Z</dcterms:created>
  <dcterms:modified xsi:type="dcterms:W3CDTF">2025-10-21T09:50:06Z</dcterms:modified>
</cp:coreProperties>
</file>