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test_institution_user_id_1234567890abcdef123</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2026-08-24T15:04:54Z</dcterms:created>
  <dcterms:modified xsi:type="dcterms:W3CDTF">2026-08-24T15:04:55Z</dcterms:modified>
</cp:coreProperties>
</file>