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rietrio_individual_o" sheetId="9" state="visible" r:id="rId9"/>
    <sheet name="owners_proprietrio_de_negcios_o" sheetId="10" state="visible" r:id="rId10"/>
    <sheet name="owners_proprietrio_padro_multi_"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o_de_imposto" sheetId="24" state="visible" r:id="rId24"/>
    <sheet name="tax_returns_declarao_de_impos_1" sheetId="25" state="visible" r:id="rId25"/>
    <sheet name="tax_returns_declarao_de_impos_2" sheetId="26" state="visible" r:id="rId26"/>
    <sheet name="tax_returns_declarao_de_impos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e será removido em uma versão futura. Por favor, use o campo `id` em vez disso, que é o identificador único para a instituição.</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O campo de nome de usuário, senha ou tipo de nome de usuário.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O tipo de entrada para o campo do formulário. Por exemplo,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O rótulo do campo do formulário. Por exemplo:
- Número do cliente
- Chave Bancanet
- Documento</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O tipo de validação de entrada usado para o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O texto do espaço reservado no campo do formulário.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A mensagem exibida quando uma entrada inválida é fornecida no campo do formulário.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Se o campo do formulário for para documentos, a instituição pode exigir informações adicionais sobre o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O código do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O rótulo para o campo. Por exemplo: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O tipo de validação de entrada usado para o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A mensagem exibida quando uma entrada inválida é fornecida no campo do formulário.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O texto do espaço reservado no campo do formulário.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6" s="2" t="inlineStr"/>
      <c r="D26" s="2" t="inlineStr">
        <is>
          <t>array</t>
        </is>
      </c>
      <c r="E26" s="2" t="inlineStr"/>
      <c r="F26" s="2" t="inlineStr">
        <is>
          <t>No</t>
        </is>
      </c>
      <c r="G26" s="2" t="inlineStr">
        <is>
          <t>No</t>
        </is>
      </c>
      <c r="H26" s="2" t="inlineStr"/>
      <c r="I26" s="2" t="inlineStr"/>
    </row>
    <row r="27">
      <c r="A27" s="2" t="inlineStr">
        <is>
          <t>features[].name</t>
        </is>
      </c>
      <c r="B27" s="2" t="inlineStr">
        <is>
          <t>O nome do recurso.</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A descrição do recurso.</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se a integração da Belvo com a instituição está atualmente ativa (`healthy`) ou em manutenção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Informações sobre a instituição no ambiente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Uma breve descrição da instituição no ambiente Open Finance. Extraído da lista de instituições regulamentadas pelo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disponíveis pela instituição no Open Finance. Extraído da lista de instituições reguladas pelo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O ID do servidor de autorização (UUID) da instituição no Ambiente de Open Finance.</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O nome de exibição da instituição bancária à qual o consentimento está relacionado.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A URL para o logotipo da instituição bancária.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O nome registrado no Belvo da organização que criou o link.</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O ID do link Belvo ao qual o consentimento pertence.</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O nome fornecido em `consent.identification_info.name` durante a solicitação inicial do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O timestamp ISO-8601 quando o consentimento irá expirar. No caso de `undefined_consent_expiration` ser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se o consentimento é por um período indefinido, ou seja, se não há expiração para o consentimento.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A duração do consentimento em dias. No caso de `undefined_consent_expiration` ser `true`, este campo será `null`.
Valores possíveis: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O carimbo de data e hora ISO-8601 de quando o ponto de dados foi criado no banco de dados da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Detalhes sobre as permissões associadas ao consentimento.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Uma lista de permissões de open banking relacionadas ao acesso a informações de conta.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Uma lista de permissões de open banking relacionadas ao acesso a informações de cartão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Uma lista de permissões de open banking relacionadas ao acesso a informações de produtos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Uma lista de permissões de open banking relacionadas ao acesso a informações pessoais.</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Uma lista de permissões funcionais necessárias para interagir com as permissões.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Uma lista de permissões de open banking relacionadas ao acesso a informações de investimentos.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`interest_rate_data.pre_fixed_rate` e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O identificador único da rede para a operação de troca.</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O número de registro da operação de 12 dígitos do Banco Central do Brasil (Bacen). Isso pode ser `null` se a operação ainda não tiver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O tipo de operação de câmbio.
Retornamos um dos seguintes valores do enum:
  - `COMPRA` - Compra (o cliente está comprando moeda estrangeira)
  - `VENDA` - Venda (o cliente está vendendo moeda estrangeira)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O carimbo de data e hora ISO-8601 quando a operação de câmbio foi contratada.</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O CNPJ da instituição autorizada a realizar a operação.</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O nome da instituição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O CNPJ da instituição intermediária, se uma foi utilizada.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O nome da instituição intermediária. Deve estar presente se `intermediary_institution_identifier` estiver disponível.</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A data de liquidação atualmente agendada para a operação, no formato `YYYY-MM-DD`.
&gt; **Nota**: Este campo é atualizado se houver alterações na operação de câmbio.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A taxa de câmbio aplicada à operação.</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O código de moeda de três letras (ISO-4217) para a taxa de câmbio.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O valor total da operação em moeda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O código de moeda de três letras (ISO-4217) para a moeda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O valor total da operação na moeda estrangeira.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O código de moeda de três letras (ISO-4217) para a moeda estrangeira.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O saldo pendente a ser liquidado, na moeda estrangeira. No caso de a operação de câmbio estar programada para ser liquidada dentro de dois dias a partir de `operation_requested_at`, esse valor pode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A moeda do saldo devedor. Obrigatório se `operation_outstanding_balance_amount` não for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O "All-in Rate" (Valor Efetivo Total/Custo Efetivo Total), que representa o custo total da operação. Obrigatório quando a operação está programada para ser liquidada dentro de dois dias a partir de `operation_requested_at` e não excede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A moeda do VET (sempre BRL). Obrigatório se `tev_amount_amount` não for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A porcentagem do valor em moeda estrangeira que foi concedida ao cliente antecipadamente. No caso de a operação de câmbio estar programada para ser liquidada dentro de dois dias a partir de `operation_requested_at`, esse valor pode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O código de 5 dígitos do Banco Central que classifica a "natureza" da operação.
Este código deve estar em conformidade com os códigos de natureza referenciados na Resolução 277 ou na Circular 3690, conforme aplicável ao contrato de câmbio.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Um array de objetos de histórico de troca.</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da Belvo para o item atual.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O `link.id` ao qual os dados pertencem.</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O identificador único gerado pela Belvo para a operação de câmbio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O carimbo de data e hora ISO-8601 de quando o ponto de dados foi criado no banco de dados da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O carimbo de data/hora ISO-8601 quando o ponto de dados foi coletado.</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O identificador único da rede para a operação de troca.</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O número de sequência do registro do evento no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O tipo de evento que ocorreu para a operação de câmbio.
Retornamos um dos seguintes valores do enum:
  - `1` - Contrato no mercado primário
  - `2` - Modificação de operação de câmbio no mercado primário
  - `3` - Cancelamento de operação de câmbio no mercado primário
  - `4` - Liquidação de operação de câmbio no mercado primário
  - `5` - Baixa de valor pendente a liquidar no mercado primário
  - `6` - Restabelecimento de valor pendente baixado no mercado primário
  - `9` - Anulação de operação de câmbio no mercado primário (usado, por exemplo, na anulação de um evento de liquidação/cancelamento)
&gt; **Nota**: Os códigos seguem o layout de mensagens enviadas pelas instituições ao Banco Central do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O carimbo de data e hora ISO-8601 quando o evento ocorreu.</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A data em que a operação (compra ou venda), após o evento, está programada para ser liquidada, no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A taxa de câmbio aplicada à operação após o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O código de moeda de três letras (ISO-4217) para a taxa de câmbio.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O valor total da operação em moeda local após o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O código de moeda de três letras (ISO-4217) para a moeda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O valor total da operação em moeda estrangeira após o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O código de moeda de três letras (ISO-4217) para a moeda estrangeira.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O saldo pendente a ser liquidado em moeda estrangeira após o evento.
Este campo é obrigatório para eventos criados (`event_created_at`) a partir de 15 de abril de 2024, em casos de operações de câmbio com liquidação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A moeda do saldo devedor. Obrigatório se `operation_outstanding_balance_amount` não for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O "All-in Rate" (Valor Efetivo Total/Total Effective Cost), que representa o custo total da operação após o evento.
Este campo é obrigatório para operações de câmbio à vista que atingem até o limite de $100.000 USD ou equivalente em outras moedas.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A moeda do VET (sempre BRL). Obrigatório se `tev_amount_amount` não for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A porcentagem do valor em moeda estrangeira que foi concedida ao cliente antecipadamente após o evento.
Este campo é obrigatório em casos de operações de câmbio com liquidação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O código de 5 dígitos do Banco Central que classifica a "natureza" da operação.
Este código deve estar em conformidade com os códigos de natureza referenciados na Resolução 277 ou na Circular 3690, conforme aplicável ao contrato de câmbio.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O código que indica a relação entre o cliente e o pagador/recebedor estrangeiro.
Este código deve estar em conformidade com os códigos de relacionamento referenciados na Resolução 277 ou na Circular 3690, conforme aplicável ao contrato de câmbio.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O nome do pagador ou recebedor estrangeiro.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O código do país do pagador ou recebedor estrangeiro, conforme o padrão ISO 3166-1.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`interest_rate_data.pre_fixed_rate` e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`interest_rate_data.pre_fixed_rate` e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O número de dias que se passaram desde que os dados de emprego foram originalmente extraídos da instituição.</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ID único para o usuário de acordo com a instituição. Para IMSS e ISSSTE México, este é o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Detalhes sobre as informações pessoais do indivíduo.</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O nome legal do indivíduo.</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O primeiro nome do indivíduo.</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O sobrenome do indivíduo.</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A data de nascimento do indivíduo, no formato `YYYY-MM-DD`.</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Detalhes sobre os benefícios aos quais o indivíduo tem direito.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Indica se o indivíduo tem ou não direito a seguro de saúde.</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Indica se o indivíduo tem ou não direito aos benefícios da empresa.</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Data até quando o indivíduo está coberto pelo seguro de saúde e/ou benefícios da empresa. Se for `null`, o funcionário está atualmente trabalhando e não é necessária uma data de término.</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Indica o status de emprego do indivíduo. Retornamos uma das seguintes respostas:
- `EMPLOYED`
- `RETIRED`
- `UNEMPLOYED`
- `null`</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Detalhes sobre os documentos de identificação do indivíduo.</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O tipo de documento relacionado ao indivíduo. Retornamos um dos seguintes valores:
  - `NSS`
  - `CURP`
  - `RFC`</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O número do documento de identidade (como uma string).</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O endereço de e-mail do indivíduo.</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Detalhes sobre as contribuições previdenciárias do indivíduo, de acordo com o IMSS.
&gt;**Nota**: Para o ISSSTE México, este valor retornará `null`.</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Número de semanas que o indivíduo precisou retirar de sua aposentadoria.</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Número de semanas que o indivíduo contribuiu novamente para o seu fundo de pensão (*AFORE*), após tê-lo resgatado anteriormente.</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Número de semanas que o indivíduo contribuiu para a sua previdência social, com base no número de semanas que o indivíduo trabalhou de acordo com o IMSS.</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Detalhes sobre o histórico de emprego do indivíduo.</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O carimbo de data/hora ISO-8601 quando o ponto de dados foi coletado.</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O ID oficial do empregador, de acordo com o país.
&gt;**Nota**: Para ISSSTE México, este valor retornará `null`.</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Data de início do emprego, no formato `YYYY-MM-DD`.</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Data de término do emprego, no formato `YYYY-MM-DD`.
&gt;**Nota**: Este campo retornará `null` para o emprego atual do usuário.</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Número de semanas em que o indivíduo esteve empregado.</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Em que estado geográfico o indivíduo estava empregado, de acordo com o país.
&gt;**Nota**: Para ISSSTE México, este valor retornará `null`.</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O código de moeda de três letras em que o salário é pago.</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Detalhes sobre quaisquer mudanças de emprego do indivíduo.</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A data em que o evento de emprego ocorreu, no formato `YYYY-MM-DD`.</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O número de meses (no futuro) para os quais a pontuação é calculada.
Por exemplo, um período de `6` indica que a pontuação é calculada para os próximos `6` meses.
&gt; **Nota**: Atualmente, a Belvo calcula a pontuação para 3, 6 e 12 meses.</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A versão do nosso modelo de pontuação de emprego usada para realizar o cálculo.</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Fornece uma estimativa modelada do salário base atual do usuário e do status de emprego.
&gt; **Nota**: Este campo está disponível apenas para links criados com o IMSS do México. Para outras instituições (como ISSSTE), este campo retornará `null`.</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Status atual de emprego estimado usando um registro de emprego com uma data de relatório passada. Retorna `"EMPLOYED"` (se o `base_salary_estimate` for maior que 0) ou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Salário base atual (valor diário) estimado usando um registro de emprego com uma data de relatório anterior.</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O código de moeda de três letras (ISO-4217). Por exemplo,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Arquivos binários PDF adicionais relacionados ao emprego do indivíduo.</t>
        </is>
      </c>
      <c r="C50" s="2" t="inlineStr"/>
      <c r="D50" s="2" t="inlineStr">
        <is>
          <t>array</t>
        </is>
      </c>
      <c r="E50" s="2" t="inlineStr"/>
      <c r="F50" s="2" t="inlineStr">
        <is>
          <t>No</t>
        </is>
      </c>
      <c r="G50" s="2" t="inlineStr">
        <is>
          <t>Yes</t>
        </is>
      </c>
      <c r="H50" s="2" t="inlineStr"/>
      <c r="I50" s="2" t="inlineStr"/>
    </row>
    <row r="51">
      <c r="A51" s="2" t="inlineStr">
        <is>
          <t>files[].type</t>
        </is>
      </c>
      <c r="B51" s="2" t="inlineStr">
        <is>
          <t>O título do documento.</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O binário PDF do arquivo (como uma string).
&gt; **Nota**: Em nosso ambiente sandbox, este campo retornará `null`.</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Yes</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O timestamp ISO-8601 do acesso mais recente e bem-sucedido da Belvo à instituição para o link fornecido.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se esta conta é um `ASSET` ou um `LIABILITY`. Você pode considerar o saldo de um `ASSET` como positivo, enquanto o saldo de um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O limite de cheque especial acordado entre o titular da conta e a instituição.
&gt; **Não anulável:** Um valor deve ser retornado pela rede de open finance do Brasil se o campo `overdraft` estiver disponível.</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O valor do cheque especial utilizado.
&gt; **Não anulável:** Um valor deve ser retornado pela rede de open finance do Brasil se o campo `overdraft` estiver disponível.</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O cheque especial utilizado que não foi acordado entre o titular da conta e a instituição.
&gt; **Non-nullable:** Um valor deve ser retornado pela rede de open finance do Brasil se o campo `overdraft` estiver disponível.</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O tipo de conta, conforme designado pela instituição.
&gt; **Não anulável:** Um valor deve ser retornado pela rede de open finance do Brasil.</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O subtipo de conta, conforme designado pela instituição.
&gt; **Não anulável:** Um valor deve ser retornado pela rede de open finance do Brasil.</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O nome da conta, conforme fornecido pela instituição.</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O número da conta, conforme designado pela instituição.</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O código da agência onde o produto foi aberto.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O dígito verificador do número do produto, se aplicável.</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Detalhes sobre os saldos atual e disponível para a conta.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O valor que está atualmente bloqueado devido a transações pendentes.
&gt; **Não anulável:** Um valor deve ser retornado pela rede de open finance do Brasil se o campo `balances` estiver disponível.</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O valor que é automaticamente investido (conforme acordado com a instituição).
&gt; **Não anulável:** Um valor deve ser retornado pela rede de open finance do Brasil se o campo `balances` estiver disponível.</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O código de moeda de três letras (ISO-4217).
&gt; **Não anulável:** Um valor deve ser retornado pela rede de open finance do Brasil se o campo `balances` estiver disponível.</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O nome público para o tipo de identificação. Para contas de poupança e corrente brasileiras 🇧🇷,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A identificação interna da instituição para a conta.
&gt; **Não anulável:** Um valor deve ser retornado pela rede de open finance do Brasil se o campo `balances` estiver disponível.</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Detalhes sobre os cartões de crédito associados a esta conta.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O carimbo de data/hora ISO-8601 quando o ponto de dados foi coletado.</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O limite de crédito superior do cartão.
&gt; **Não anulável:** Um valor deve ser retornado pela rede de open finance do Brasil.</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O número do cartão de crédito.
**Nota:** Frequentemente, são apenas os últimos quatro dígitos do cartão de crédito.
&gt; **Não anulável:** Um valor deve ser retornado pela rede de open finance do Brasil.</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O limite do cartão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A quantidade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O valor ainda disponível.
&gt; **Non-nullable:** Um valor deve ser retornado pela rede de open finance do Brasil.</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se o `credit_limit` é flexível.
&gt; **Não anulável:** Um valor deve ser retornado pela rede de open finance do Brasil.</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O tipo de limite. Retornamos um dos seguintes valores:
  - `TOTAL_LIMIT`
  - `MODAL_LIMIT`
  &gt; **Não anulável:** Um valor deve ser retornado pela rede de open finance do Brasil.</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se o limite de crédito é consolidado ou individual.
&gt; **Não anulável:** Um valor deve ser retornado pela rede de open finance do Brasil.</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O nome da linha de limite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Informações adicionais sobre o nome da linha.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A data de vencimento da fatura do cartão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O valor mínimo que o proprietário da conta precisa pagar no período de crédito atual.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Informações adicionais sobre a rede de cartão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Detalhes sobre os cartões associados à conta.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se esta conta possui múltiplos cartões de crédito.
&gt; **Non-nullable:** Um valor deve ser retornado pela rede de open finance do Brasil.</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O número do cartão de crédito.
**Nota:** Frequentemente, são apenas os últimos quatro dígitos do cartão de crédito.
&gt; **Não anulável:** Um valor deve ser retornado pela rede de open finance do Brasil.</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não se aplica ao OF Brasil e retornará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não se aplica ao OF Brasil e retornará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não se aplica ao OF Brasil e retornará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não se aplica ao OF Brasil e retornará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As opções de empréstimo associadas a esta conta.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O carimbo de data/hora ISO-8601 quando o ponto de dados foi coletado.</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O número de contrato padronizado específico do país.
&gt; **Não anulável:** Um valor deve ser retornado pela rede de open finance do Brasil.</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O valor total inicial do empréstimo quando o contrato foi assinado, calculado pela instituição. Este valor inclui o principal + juros + impostos + taxas.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O custo efetivo total inicial do empréstimo.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O tipo do empréstimo, de acordo com a instituição.
&gt; **Não anulável:** Um valor deve ser retornado pela rede de open finance do Brasil.</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O valor restante a pagar no total, incluindo juros.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O nome do tipo de taxa de juros aplicada ao empréstimo.
**Nota:** Para OFDA Brasil, recomendamos que você use o parâmetro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O período em que o juro é aplicado ao empréstimo.
&gt; **Não anulável:** Um valor deve ser retornado pela rede de open finance do Brasil.</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A taxa de juros (em porcentagem ou valor monetário).
**Nota:** Para OFDA Brasil, recomendamos que você use os parâmetros `interest_rate_data.pre_fixed_rate` e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Informações detalhadas sobre a taxa de juros.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O tipo de imposto sobre a taxa de juros. Retornamos um dos seguintes valores:
  - `NOMINAL`
  - `EFFECTIVE`
  &gt; **Não anulável:** Um valor deve ser retornado pela rede de open finance do Brasil.</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O tipo de taxa de juros. Retornamos um dos seguintes valores:
  - `SIMPLE`
  - `COMPOUND`
  &gt; **Non-nullable:** Um valor deve ser retornado pela rede de open finance do Brasil.</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O período em que o juro é aplicado ao empréstimo.
&gt; **Não anulável:** Um valor deve ser retornado pela rede de open finance do Brasil.</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O cálculo base para a taxa de juros.
&gt; **Non-nullable:** Um valor deve ser retornado pela rede de open finance do Brasil.</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A taxa de índice de referência. Retornamos um dos seguintes valores:
  - `WITHOUT_INDEX_TYPE`
  - `PRE_FIXED`
  - `POST_FIXED`
  - `FLOATING`
  - `INDEXED_PRICE`
  - `RURAL_CREDIT`
  - `OTHER_INDEX`
  &gt; **Não anulável:** Um valor deve ser retornado pela rede de open finance do Brasil.</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O subtipo da taxa de índice de referência.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Informações adicionais sobre a taxa de índice de referência.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A taxa de juros com percentual prefixado.
&gt; **Não anulável:** Um valor deve ser retornado pela rede de open finance do Brasil.</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A taxa de juros com percentual pós-fixado.
&gt; **Non-nullable:**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Informações adicionais sobre a taxa de juros.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Detalhamento das taxas aplicadas ao empréstimo.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não se aplica ao OF Brasil e retornará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O valor total da taxa. Mesma moeda do empréstimo.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O nome da taxa.
 &gt; **Não anulável:** Um valor deve ser retornado pela rede de open finance do Brasil se o campo `fees` estiver disponível.</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O código de tarifa.
 &gt; **Não anulável:** Um valor deve ser retornado pela rede de open finance do Brasil se o campo `fees` estiver disponível.</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o tipo de cobrança. Retornamos um dos seguintes valores:
  - `SINGLE`
  - `PER_INSTALLMENT`
   &gt; **Não anulável:** Um valor deve ser retornado pela rede de open finance do Brasil se o campo `fees` estiver disponível.</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A taxa percentual da tarifa. Necessária quando `fee_charge` está definido como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Parece que você não forneceu nenhum texto para tradução. Por favor, envie o texto que deseja que eu traduza do inglês para o português (Brasil).</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Informações adicionais sobre a cobrança contratada.</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A taxa percentual da cobrança, calculada com base no valor do empréstimo.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Detalhes sobre quaisquer garantias de empréstimo que o indivíduo ou empresa forneceu.</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O tipo de garantia, conforme definido pela instituição.
&gt; **Não anulável:** Um valor deve ser retornado pela rede de open finance do Brasil se o campo `collaterals` estiver disponível.</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O subtipo da garantia, conforme definido pela instituição.
&gt; **Não anulável:** Um valor deve ser retornado pela rede de open finance do Brasil se o campo `collaterals` estiver disponível.</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O código de moeda de três letras (ISO-4217).
&gt; **Não anulável:** Um valor deve ser retornado pela rede de open finance do Brasil se o campo `collaterals` estiver disponível.</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O valor total da fatura.
&gt; **Não anulável:** Um valor deve ser retornado pela rede de open finance do Brasil se o campo `collaterals` estiver disponível.</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Informações detalhadas sobre quaisquer pagamentos de balloon para o empréstimo, se aplicável.</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A data em que o pagamento do balloon deve ser efetuado, no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O código de moeda de três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O valor total do pagamento final.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A frequência dos pagamentos parcelados contratados, conforme definido quando o contrato foi assinado pela primeira vez. Retornamos um dos seguintes: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Informações adicionais sobre o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A data em que a primeira parcela do empréstimo deve ser paga, no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O número total de parcelas necessárias para quitar o empréstimo.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O número de parcelas restantes a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O número de parcelas já pagas.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O número de parcelas que estão em atraso.</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Um array de datas em que o empréstimo foi desembolsado.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A data em que o empréstimo foi liquidado, no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A data em que o contrato de empréstimo foi assinado, no formato `YYYY-MM-DD`.
&gt; **Não anulável:** Um valor deve ser retornado pela rede de open finance do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A data em que se espera que o empréstimo seja concluído, no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A frequência dos pagamentos das parcelas restantes contratadas, conforme definido quando o contrato foi assinado pela primeira vez. Retornamos um dos seguintes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O número total de parcelas restantes no empréstimo.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O cronograma de amortização do empréstimo.
&gt; **Non-nullable:** Um valor deve ser retornado pela rede de open finance do Brasil.</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Informações adicionais sobre o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O ID do consignatário do empréstimo.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O número do contrato do empréstimo, conforme fornecido pela instituição.</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não se aplica ao OF Brasil e retornará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não se aplica ao OF Brasil e retornará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não se aplica ao OF Brasil e retornará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Um array de objetos de transação minificados usado para avaliar a despesa recorrente. Se nenhuma transação for encontrada, retornamos um array vazio.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O valor da transação.</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A data em que a transação ocorreu, no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A frequência com que essa despesa recorrente ocorre.
ℹ️ **Nota:** A Belvo identifica apenas frequências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O valor médio da transação da despesa recorrente.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O valor mediano da transação da despesa recorrente.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dias desde que a última despesa recorrente ocorreu.
Com base na frequência, você pode inferir quantos dias faltam até que a próxima cobrança ocorra.</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O tipo de despesa recorrente. Retornamos um dos seguintes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O código do tipo de imposto para este imposto retido, conforme definido pela entidade legal no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O tipo de imposto retido (por exemplo, ISR, IVA ou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A porcentagem de imposto retido.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O valor antes dos impostos.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O valor do imposto retido.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impostos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O código do tipo de imposto (TipoFactor) para este imposto transferido, conforme definido pela entidade legal no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O tipo de imposto transferido (por exemplo, ISR, IVA ou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A porcentagem de imposto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O valor antes dos impostos.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O valor do imposto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O ID fiscal do remetente da fatura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O regime tributário do remetente, conforme definido pela pessoa jurídica no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O nome do remetente da fatura.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O ID fiscal do destinatário da fatura.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O código postal do destinatário.</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O regime tributário do recebedor, conforme definido pela pessoa jurídica no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O nome do destinatário da fatura.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Se a fatura for cancelada, este campo indica o status do cancelamento.</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A data do cancelamento da fatura, no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A data da certificação fiscal, no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O ID fiscal do provedor de certificação.</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O código do tipo de pagamento usado para esta fatura, conforme definido pela entidade legal do país.
- 🇲🇽 México &lt;a href="https://developers.belvo.com/docs/sat-catalogs#payment-type" target="_blank"&gt;Artigo de referência do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foi descontinuado. Para mais informações sobre a Belvo e descontinuação, consulte nossa explicação sobre Campos descontinuados.*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foi descontinuado. Para mais informações sobre a Belvo e descontinuação, consulte nossa explicação sobre Campos descontinuados.*
*A descrição do método de pagamento utilizado para esta fatura.*</t>
        </is>
      </c>
      <c r="C42" s="2" t="inlineStr"/>
      <c r="D42" s="2" t="inlineStr">
        <is>
          <t>string</t>
        </is>
      </c>
      <c r="E42" s="2" t="inlineStr"/>
      <c r="F42" s="2" t="inlineStr">
        <is>
          <t>No</t>
        </is>
      </c>
      <c r="G42" s="2" t="inlineStr">
        <is>
          <t>Yes</t>
        </is>
      </c>
      <c r="H42" s="2" t="inlineStr"/>
      <c r="I42" s="2" t="inlineStr"/>
    </row>
    <row r="43">
      <c r="A43" s="2" t="inlineStr">
        <is>
          <t>usage</t>
        </is>
      </c>
      <c r="B43" s="2" t="inlineStr">
        <is>
          <t>O código de uso da fatura, conforme definido pela entidade legal do país.
- 🇲🇽 México &lt;a href="https://developers.belvo.com/docs/sat-catalogs#usage" target="_blank"&gt;artigo de referência do catálogo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A versão CFDI da fatura.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O código postal de onde a fatura foi emitida.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Uma lista de descrições para cada item (produto comprado ou serviço prestado) na fatura.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O carimbo de data/hora ISO-8601 quando o ponto de dados foi coletado.</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A descrição do item da fatura (uma fatura pode ter um ou mais itens).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O código de identificação do produto ou serviço, conforme definido pela entidade legal no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A quantidade deste item da fatura.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A unidade de medida, conforme definida pela entidade legal no país. \n- \U0001F1F2\U0001F1FD México &lt;a href="https://developers.belvo.com/docs/sat-catalogs#unit-code" target="_blank"&gt;referência do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A descrição do item, conforme definido pela entidade legal no país.\n- \U0001F1F2\U0001F1FD México &lt;a href="https://developers.belvo.com/docs/sat-catalogs#unit-code" target="_blank"&gt;referência do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O preço de um único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O valor do desconto aplicado a este item da fatura.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que imposto este item está sujeito, conforme definido pela entidade legal no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O número de identificação do item, conforme definido pelo vendedor. Isso pode ser usado para identificar o produto ou serviço no sistema do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O preço total deste item antes da aplicação de impostos é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A porcentagem de imposto a ser aplicada.</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O valor do imposto para este item da fatura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O preço total para este item da fatura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O imposto retido no item da fatura.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O carimbo de data/hora ISO-8601 quando o ponto de dados foi coletado.</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O código do tipo de imposto para este imposto retido, conforme definido pela entidade legal no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O tipo de imposto retido (por exemplo, ISR, IVA ou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A porcentagem de imposto retido.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O valor do imposto retido.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Os impostos transferidos relacionados à fatura.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O carimbo de data/hora ISO-8601 quando o ponto de dados foi coletado.</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O código do tipo de imposto para este imposto transferido, conforme definido pela entidade legal no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O tipo de imposto transferido (por exemplo, ISR, IVA ou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A porcentagem de imposto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O valor do imposto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A moeda da fatura. Por exemplo:
- 🇧🇷 BRL (Real Brasileiro)
- 🇨🇴 COP (Peso Colombiano)
- 🇲🇽 MXN (Peso Mexicano)
- 🇺🇸 USD (Dólar dos Estados Unidos)</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O valor antes dos impostos desta fatura (soma do `pre_tax_amount` de cada item).</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A taxa de câmbio utilizada nesta fatura para a moeda.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O valor do imposto para esta fatura (soma do `tax_amount` de cada item).</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O valor total descontado nesta fatura.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O valor total da fatura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Uma lista de faturas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O ID SAT da nota fiscal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Uma lista detalhando todos os pagamentos de faturas.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Carimbo de data/hora ISO-8601 quando o pagamento foi realizado.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do tipo de pagamento usado para esta fatura, conforme definido pela entidade legal do país.
- 🇲🇽 México &lt;a href="https://developers.belvo.com/docs/sat-catalogs#payment-type" target="_blank"&gt;artigo de referência do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A moeda do pagamento. Por exemplo:
- 🇧🇷 BRL (Real Brasileiro)
- 🇨🇴 COP (Peso Colombiano)
- 🇲🇽 MXN (Peso Mexicano)
Por favor, note que outras moedas além das listadas acima podem ser retornadas.</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A taxa de câmbio de `currency` para MXN no momento em que o pagamento foi realizado.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O valor da fatura, na moeda da fatura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O identificador interno da instituição fiscal para a operação.</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O ID fiscal do beneficiário do pagamento.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O número da conta bancária do beneficiário do pagamento.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O ID fiscal do emissor do pagamento.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O número da conta bancária do emissor do pagamento.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A instituição bancária que foi utilizada pelo emissor do pagamento.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Uma lista de todas as faturas diferidas relacionadas afetadas pelo pagamento.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O ID exclusivo da instituição fiscal para a fatura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A moeda da fatura relacionada. Por exemplo:
- 🇧🇷 BRL (Real Brasileiro)
- 🇨🇴 COP (Peso Colombiano)
- 🇲🇽 MXN (Peso Mexicano)
Por favor, note que outras moedas além das listadas acima podem ser retornadas.</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O método de pagamento da fatura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O número da parcela de pagamento.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O valor da fatura antes do pagamento.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O valor pago nesta parcela.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O valor restante a ser pago.</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Detalhes sobre o pagamento da folha de pagamento. Aplicável apenas para faturas de folha de pagamento.</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O número de dias cobertos pelo pagamento.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O tipo de folha de pagamento, conforme definido pela entidade legal do país.
- 🇲🇽 México &lt;a href="https://developers.belvo.com/docs/sat-catalogs#payroll-type" target="_blank"&gt;artigo de referência do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O valor total do pagamento da folha de pagamento.</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A versão do objeto de folha de pagamento.</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A data de início do período de pagamento, no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A data de término do período de pagamento, no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O carimbo de data/hora ISO-8601 quando o ponto de dados foi coletado.</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A data de pagamento, no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Uma análise detalhada dos ganhos para o pagamento da folha de pagamento.</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O tipo de renda. Para uma lista completa de valores possíveis, consulte a &lt;a href="https://developers.belvo.com/docs/sat-catalogs#payroll-earnings-breakdown-type" target="_blank"&gt;tabela de tipos de detalhamento de ganhos da folha de pagamento&lt;/a&gt;.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O valor da renda que é tributável.</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O valor da receita que não está sujeito ao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Uma análise das deduções fiscais no pagamento da folha de pagamento.</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O tipo de dedução fiscal. Para uma lista completa de valores possíveis, consulte a &lt;a href="https://developers.belvo.com/docs/sat-catalogs#payroll-tax-deductions-type" target="_blank"&gt;tabela de tipos de deduções fiscais de folha de pagamento&lt;/a&gt;.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O valor da dedução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Uma análise detalhada de outros pagamentos para a folha de pagamento.</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O tipo de outro pagamento. Para uma lista completa de valores possíveis, consulte a &lt;a href="https://developers.belvo.com/docs/sat-catalogs#payroll-other-payments-type" target="_blank"&gt;tabela de tipos de outros pagamentos de folha de pagamento&lt;/a&gt;.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O valor do outro pagamento.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O número de controle interno que o contribuinte atribui à nota fiscal.</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A série da fatura, conforme definido pelo contribuinte. Este é um campo opcional usado para agrupar faturas.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O tipo de exportação da fatura, conforme definido pela entidade legal no país. Para mais informações, consulte nosso &lt;a href="https://developers.belvo.com/docs/sat-catalogs#export-type" target="_blank"&gt;artigo de referência do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do documento da fatura.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contendo informações sobre quaisquer avisos relacionados a esta fatura.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O código de aviso. Pode ser um dos seguintes: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foi descontinuado. Para mais informações sobre a Belvo e descontinuação, consulte nossa explicação sobre Campos descontinuados.*
Por favor, use `sender_tax_fraud_status` em vez disso.</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foi descontinuado. Para mais informações sobre a Belvo e descontinuação, consulte nossa explicação sobre Campos descontinuados.*
Por favor, use `receiver_tax_fraud_status` em vez disso.</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2026-05-13T14:23:22Z</dcterms:created>
  <dcterms:modified xsi:type="dcterms:W3CDTF">2026-05-13T14:23:25Z</dcterms:modified>
</cp:coreProperties>
</file>